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IC\Admission\UIC\Research\Python\Dementia-Detection\karnekal_niu_bansal_2018\karnekal_niu_bansal_2018\"/>
    </mc:Choice>
  </mc:AlternateContent>
  <xr:revisionPtr revIDLastSave="0" documentId="8_{6A52CA81-1897-489B-B63E-04394577B2A2}" xr6:coauthVersionLast="47" xr6:coauthVersionMax="47" xr10:uidLastSave="{00000000-0000-0000-0000-000000000000}"/>
  <bookViews>
    <workbookView xWindow="-103" yWindow="-103" windowWidth="23657" windowHeight="15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<sst xmlns="http://schemas.openxmlformats.org/spreadsheetml/2006/main" count="586" uniqueCount="582">
  <si>
    <t>utterance</t>
  </si>
  <si>
    <t>label</t>
  </si>
  <si>
    <t>file</t>
  </si>
  <si>
    <t>DA</t>
  </si>
  <si>
    <t>embedding</t>
  </si>
  <si>
    <t>DA_new</t>
  </si>
  <si>
    <t>mmse</t>
  </si>
  <si>
    <t>speaker</t>
  </si>
  <si>
    <t>['\n', 'well', 'the', 'water', "'s", 'running', 'over', '\n', 'the', 'stool', 'is', 'and', 'the', 'boy', "'s", 'gon', 'na', 'fall', 'off', 'the', 'stool', '\n', 'the', 'girl', 'is', 'saying', '\n', 'give', 'me', 'one', 'or', 'I', 'will', 'tell', '\n', 'and', 'the', 'boy', 'is', 'taking', 'the', 'second', 'one', 'outof', 'the', 'cookie', 'jar', '\n', 'the', 'lid', "'s", 'gon', 'na', 'fall', 'off', '\n', 'the', 'mother', "'s", 'drying', 'the', 'dishes', '\n', 'the', 'um', 'window', 'is', 'open', '\n', 'she', "'s", 'standing', 'in', 'the', 'water', '\n', 'she', "'s", 'drying', 'the', 'dishes', '\n', 'wait', 'w', 'you', 'want', 'what', "'s", 'in', 'the', 'picture', 'or', 'what', "'s", 'going', 'on', '\n', 'I', 'thought', 'you', 'said', 'what', "'s", 'going', 'on', '\n', 'okay', 'actio', 'n', 'so', 'it', "'s", 'gotto', 'be', 'action', '\n', 'um', 'that', "'s", 'all']</t>
  </si>
  <si>
    <t>['\n', 'okay', '\n', 'I', 'see', 'a', 'little', 'girl', 'telling', 'her', 'little', 'brother', 'to', 'be', 'quiet', '\n', 'and', 'the', 'little', 'brother', 'is', 'falling', 'off', 'the', 'stool', 'while', 'getting', 'cookies', '\n', 'the', 'mother', 'is', 'drying', 'a', 'plate', '\n', 'and', 'the', 'sink', 'is', 'overflowing', '\n', 'she', 'can', 'I', 'can', 'see', 'out', 'the', 'window', '\n', 'that', "'s", 'not', 'an', 'action', '\n', 'no', 'x', 'more', 'action']</t>
  </si>
  <si>
    <t>['\n', 'you', 'have', 'two', 'children', 'and', 'the', 'boy', 'is', 'on', 'a', 'stool', 'getting', 'to', 'the', 'cookie', 'jar', '\n', 'and', 'the', 'stool', 'is', 'tilting', 'over', 'and', 'he', "'s", 'probably', 'going', 'to', 'fall', '\n', 'his', 'mother', 'in', 'the', 'meantime', 'is', 'wiping', 'dishes', 'looking', 'out', 'what', 'is', 'obviously', 'the', 'kitchen', 'window', '\n', 'she', 'has', 'the', 'water', 'on', 'in', 'the', 'sink', 'and', 'the', 'sink', 'is', 'overflowing', '\n', 'uh', 'there', 'are', 'two', 'cups', 'and', 'one', 'plate', 'sitting', 'on', 'the', 'sink', '\n', 'the', 'little', 'girl', 'is', 'laughing', 'at', 'the', 'little', 'boy', 'who', "'s", 'getting', 'into', 'the', 'cookie', 'jar', 'and', 'is', 'going', 'to', 'fall']</t>
  </si>
  <si>
    <t>['\n', 'there', "'s", 'a', 'girl', 'waiting', 'to', 'get', 'a', 'cookie', 'from', 'I', 'guess', 'her', 'brother', '\n', 'the', 'chair', "'s", 'stool', "'s", 's', 'r', 'tippin', 'g', 'over', 'where', 'he', "'s", 'in', 'he', "'s", 'into', 'the', 'cookie', 'jar', 'in', 'the', 'cupboard', '\n', 'woman', "'s", 'washing', 'dishes', '\n', 'sink', "'s", 'overflowing', '\n', 'window', "'s", 'open', '\n', 'where', 'the', 'kid', "'s", 'into', 'the', 'cookie', 'jar', 'the', 'lid', "'s", 'off', 'o', 'f', 'course', '\n', 'I', 'do', "n't", 'know', 'whether', 'the', 'curtains', 'are', 'blowing', 'or', 'not', '\n', 'these', 'are', 'the', 'action', 'things', 'you', 'want', 'right', '\n', 'no', 'I', 'do', "n't", 'see', 'anything', 'else', '\n', 'what', 'di', 'd', 'I', 'miss']</t>
  </si>
  <si>
    <t>['\n', 'okay', '\n', 'the', 'boy', 'is', 'standing', 'up', 'trying', 'to', 'get', 'the', 'cookie', 'jar', 'and', 'the', 'uh', 'stool', 'is', 'falling', '\n', 'the', 'girl', 'is', 'reaching', 'up', 'to', 'get', 'a', 'cookie', 'outof', 'his', 'hand', '\n', 'the', 'mother', 'is', 'at', 'the', 'window', 'washing', 'dishes', '\n', 'the', 'sink', 'is', 'overflowing', 'on', 'getting', 'on', 'her', 'shoes', '\n', 'and', 'there', 'are', 'saucers', 'and', 'a', 'plate', 'on', 'the', '\n', 'oh', 'you', 'wantto', 'know', 'what', 'is', 'going', 'on', '\n', 'you', 'want', 'me', 'to', 'tell', 'you', 'what', "'s", 'on', 'the', 'uh', 'sink', 'too', 'and', 'everything', '\n', 'oh', '\n', 'well', 'that', 'is', 'that', "'s", 'all', 'I', 'see', 'happening', 'plus', 'stuff', 'going', 'outside']</t>
  </si>
  <si>
    <t>['\n', 'the', 'kids', 'are', 'swiping', 'some', 'cookies', 'and', 'uh', 'and', 'a', 'stool', 'is', 'upsetting', '\n', 'and', 'the', 'kid', 'the', 'girl', "'s", 'tellin', 'g', 'him', 'to', 'be', 'quiet', 'so', 'his', 'mother', 'over', 'there', 'washin', 'g', 'dishes', 'and', 'the', 'sink', "'s", 'overflowin', 'g', '\n', 'and', 'uh', 'the', 'window', "'s", 'up', '\n', 'and', 'uh', 'I', 'do', "n't", 'see', 'much', 'more', 'than', 'that', '\n', 'she', "'s", 'dryin', 'g', 'dishes', '\n', 'did', 'you', 'say', 'action', '\n', 'I', 'about', 'it', '\n', 'cookie', 'jar', 'lid', "'s", 'fallin', 'g']</t>
  </si>
  <si>
    <t>['\n', 'the', 'water', 'is', 'runnin', 'g', 'outof', 'the', 'sink', '\n', 'and', 'the', 'kid', "'s", 'fallin', 'g', 'off', 'of', 'the', 'stool', '\n', 'he', "'s", 'k', 'stealin', 'g', 'some', 'cookies', '\n', 'and', 'the', 'little', 'girl', 'says', 'do', "n't", 'tell', 'your', 'mother', 'who', 'is', 'standing', 'in', 'the', 'water', '=coughs', 'and', 'r', 'drying', 'dishes', '\n', 'uh', 'washing', 'dishes', 'I', 'guess', 'maybe', 'drying', 'them', 'I', 'do', "n't", 'know', '\n', 'and', 'uh', 'guess', 'the', 'water', "'s", 'splashin', 'g', 'all', 'over', 'the', 'floor', '\n', 'that', 'kid', 'do', "n't", 'fall', 'out', 'fall', 'off', 'that', 'stool', 'he', "'s", 'gon', 'na', 'break', 'his', 'neck', '\n', 'and', 'gettin', 'g', 'the', 'cookies', '\n', 'that', "'s", 'about', 'all', 'I', 'can', 'see']</t>
  </si>
  <si>
    <t>['\n', 'well', 'let', "'s", 'see', '\n', 'the', 'girl', 'is', 'whisperin', 'g', 'to', 'be', 'quiet', 'be', 'cause', 'mother', 'might', 'find', 'out', 'that', 'the', 'he', "'s", 'is', 'standing', 'on', 'a', 'school', 'stool', 'p', 'w-ret', 'stool', 'which', 'is', 'bending', 'over', '\n', 'and', 'he', "'s", 'reachin', 'g', 'in', 'a', 'cookie', 'jar', 'and', 'he', 'has', 'a', 'cookie', '\n', 'and', 'she', "'s", 'grabbing', 'for', 'the', 'one', 'that', 'he', 'has', 'in', 'his', 'left', 'hand', '\n', 'and', 'the', 'sink', 'is', 'running', 'over', 'with', 'water', 'for', 'some', 'reason', 'or', 'other', 'while', 'she', "'s", 'drying', 'a', 'dish', 'and', 'looking', 'out', 'the', 'window', 'and', 'stepping', 'in', 'a', 'puddle', 'of', 'water', '\n', 'and', 'the', 'race', 'horse', 'is', 'jumping', 'through', 'the', 'window', '\n', 'no']</t>
  </si>
  <si>
    <t>['\n', 'action', 'type', 'things', '\n', 'there', 'is', 'water', 'coming', 'outof', 'a', 'faucet', 'into', 'a', 'basin', 'which', 'is', 'overflowing', 'onto', 'the', 'floor', '\n', 'the', 'mother', 'is', 'drying', 'dishes', '\n', 'and', 'she', "'s", 'walking', 'in', 'the', 'water', 'that', 'is', 'flowing', 'on', 'the', 'floor', '\n', 'two', 'children', 'are', 'stealing', 'cookies', '\n', 'one', 'of', 'whom', 'is', 'up', 'on', 'a', 'uh', 'stool', 'that', 'is', 'about', 'to', 'fall', '\n', 'he', "'s", 'removing', 'cookies', 'from', 'an', 'upper', 'shelf', 'in', 'the', 'closet', '\n', 'the', 'wind', 'appears', 'to', 'be', 'blowing', 'because', 'the', 'curtains', 'appear', 'to', 'be', 'youknow', 'puffed', '\n', 'those', 'are', 'the', 'only', 'action', 'things', 'that', 'I', 'can', 'see']</t>
  </si>
  <si>
    <t>['\n', 'first', 'of', 'all', 'the', 'sink', 'is', 'overflowing', '\n', 'mother', 'is', 'washing', 'dishes', 'or', 'an', 'adult', 'is', 'washing', 'dishes', '\n', 'there', 'are', 'two', 'children', 'in', 'the', 'cookie', 'jar', '\n', 'one', 'of', 'th', 'em', 'is', 'on', 'a', 'stool', '\n', 'and', 'the', 'stool', "'s", 'overturning', '\n', 'the', 'little', 'girl', 'is', 'reaching', 'for', 'a', 'cookie', 'from', 'the', 'little', 'boy', 'as', 'the', 's', 's', 'stool', 'turn', 'falls', 'over', '\n', 'there', "'s", 'a', 'window', '\n', 'a', ':nd', 'the', 'bushes', 'and', 'path', 'outside', 'the', 'window', '\n', 'and', 'a', 'glimpse', 'of', 'another', 'window', '\n', 'and', 'another', 'part', 'of', 'the', 'house', '\n', 'there', 'are', 'curtains', 'with', 'tie', 'backs', '\n', 'there', 'are', 'dishes', '\n', 'there', 'is', 'dish', 'towels', 'there', 'are', 'dish', 'towels', '\n', 'um', 'well', 'maybe', 'there', 'are', 'm', 'a', 'only', 'one', '\n', 'there', "'s", 'at', 'least', 'only', 'one', 'dish', 'towel', '\n', 'I', 'thought', 'I', 's', 'I', 'looked', 'at', 'one', 'dish', 'towel', '\n', 'two', 'cups', 'a', 'plate', 'cabinets', '\n', 'apron', '\n', 'glass', 'and', 'trees', '\n', 'I', 'do', "n't", 'think', 'I', 'can', '\n', 'floor', '\n', 'counter', 'space', '\n', 'did', 'I']</t>
  </si>
  <si>
    <t>['\n', 'the', 'uh', 'water', "'s", 'running', 'on', 'the', 'floor', '\n', 'boy', "'s", 'taking', 'cookies', 'out', 'of', 'cookie', 'outof', 'the', 'cookie', 'jar', '\n', 'the', 'stool', 'is', 'falling', 'open', 'over', 's', 'r-ret', 'over', '\n', 'the', 'girl', 'was', 'asking', 'for', 'a', 'cookie', '\n', 'the', 'wife', 'is', 'wiping', 'the', 'dish', '\n', 'I', 'guess', 'not']</t>
  </si>
  <si>
    <t>['\n', 'uh', 'inside', 'the', 'room', 'or', 'every', 'place', '\n', '=sighs', '\n', 'oh', 'I', 'can', 'oh', 'you', 'do', "n't", 'want', 'me', 'to', 'memorize', 'it', '\n', 'oh', '\n', 'okay', 'the', 'the', 'little', 'girl', 'askin', 'g', 'for', 'the', 'cookie', 'from', 'the', 'boy', 'who', "'s", 'about', 'to', 'fall', 'on', 'his', 'head', '\n', 'and', 'she', "'s", 'goin', 'g', 'I', 'guess', 'shush', 'or', 'give', 'me', 'one', '\n', 'the', 'mother', "'s", '=laughs', 'we', 'do', "n't", 'think', 'she', 'might', 'be', 'on', 'drugs', 'be', 'cause', 'uh', '=laughs', 'she', "'s", 'off', 'someplace', 'be', 'cause', 'the', 'sink', "'s", 'runnin', 'g', 'over', '\n', 'and', 'uh', 'it', "'s", 'summer', 'outside', 'because', 'the', 'window', "'s", 'open', 'and', 'the', 'grasses', 'or', 'the', 'bushes', 'look', 'healthy', '\n', 'and', 'uh', 'she', "'s", 'dryin', 'g', 'dishes', 'with', 'her', 'apron', 'on', '\n', 'and', 'the', 'cookie', 'jar', "'s", 'lookin', 'g', 'full', '\n', 'that', "'s", 'it']</t>
  </si>
  <si>
    <t>['\n', 'okay', '\n', 'the', 'sink', 'is', 'running', 'over', '\n', 'she', "'s", 'standing', 'in', 'the', 'sink', '\n', 'the', 'mother', 'is', '\n', 'the', 'mother', 'is', 'also', 'drying', 'dishes', '\n', 'the', 'little', 'boy', 'is', 'getting', 'cookies', 'outof', 'the', 'cookie', 'jar', 'handing', 'it', 'to', 'his', 'sister', 'and', 'falling', 'off', 'the', 'step+stool', 'at', 'the', 'same', 'time', 'little', 'girl', 'is', 'touching', 'her', 'nose', '\n', 'outside', 'um', 'you', 'can', 'see', 'the', 'outside', 'window', '\n', 'I', 'do', "n't", 'know', 'if', 'that', "'s", 'a', 'little', 'bit', 'of', 'action', 'I', 'guess', '\n', 'uh', 'the', 'cookie', 'jar', 'lid', 'is', 'has', 'fallen', 'over', 'to', 'the', 'side', '\n', 'um', 'okay', '\n', 'it', 'looks', 'like', 'the', 'curtains', 'are', 'blowing', '\n', 'and', 'it', 'looks', 'like', 'um', 'the', 'mother', 'has', 'completed', 'washing', 'at', 'least', 'two', 'cups', 'and', 'one', 'dish', '\n', 'process', 'of', 'doing', 'the', 'other', 'ones', '\n', 'okay', '\n', 'and', 'action', 'would', 'be', 'the', 'door', 'hanging', 'open', 'where', 'the', 'cookie', 'jar', 'is', 'in', 'that', 'cupboard']</t>
  </si>
  <si>
    <t>['\n', 'well', 'that', 'boy', "'s", 'tryin', 'g', 'to', 'get', 'some', 'cookies', '\n', 'and', 'the', 'girl', "'s", 'holdin', 'g', 'her', 'hand', 'up', 'because', 'he', 'has', 'gotten', 'one', 'and', 'she', 's', 'wants', 'it', '\n', 'and', 'his', 'where', 'he', "'s", 'climbin', 'g', 'up', 'is', 'fallin', 'g', 'over', 'cir', '\n', 'and', 'this', 'girl', 'she', "'s", 'washin', 'g', 'dishes', '\n', 'and', 'uh', 'she', 'has', 'uh', 'something', 'there', 'for', 'the', 'dinner', '\n', 'and', 'she', 'spilt', 'spilled', 'the', 'the', 'uh', 'water', '\n', 'and', 'it', "'s", 'all', 'on', 'the', 'floor', 'going', '\n', 'she', 'has', 'a', 'dish', 'cloth', 'in', 'her', 'hand', '\n', 'and', 'the', 'boy', 'he', "'s", 'tryin', 'g', 'to', 'get', 'the', 'cookies', 'out', 'o', 'f', 'the', 'jar', 'for', 'her', '\n', 'but', 'he', "'s", 'gon', 'na', 'fall', 'over', 'by', 'the', 'way', 'the', 'it', 'looks', '\n', 'and', 'she', "'s", 'spilt', 'spilled', 'some', 'water', 'and', 'steppin', 'g', 'in', 'it']</t>
  </si>
  <si>
    <t>['\n', 'well', 'this', 'boy', 'is', 'almost', 'falling', 'out', 'of', 'the', 'off', 'of', 'the', 'chair', 'stool', 's', 'r', 'when', 'he', "'s", 'putting', 'up', 'the', 'picture', '\n', 'and', 'uh', 'she', "'s", 'washin', 'g', 'dishes', '\n', 'I', 'guess', 'she', 'would', "n't", 'know', '\n', 'oh', 'my', '\n', 'her', 'sink', 'is', 'running', 'over', 'too', 'is', "n't", 'it', '=laughs', '\n', 'is', 'that', 'all', 'more', 'all', 's', 'r', 'or', 'is', 'is', 'there', 'more', 'to', 'it', '\n', 'this', 'one', 'looks', 'kinda', 'kindof', 'like', 'a', '\n', 'oh', 'that', "'s", 'a', 'plate', 'I', 'guess', '\n', 'and', 'a', 'cup', 'and', 'saucer', '\n', 'oh', 'this', 'is', 'a', 'lady', 'here', '\n', 'is', 'it', 'or', 'is', "n't", 'it', '=laughs', '\n', 'right', 'there', '\n', 'is', 'that', 'a', 'lady', '\n', 'I', 'thought', 'this', 'when', 'I', 'had', 'it', 'this', 'way', 'it', 'looked', 'almost', 'like', 'a', 'lady', '\n', 'oh', '\n', 'she', "'s", 'washing', 'dishes', '\n', 'and', 'she', 'must', 'have', 'dropped', 'one', '\n', 'oh', 'no', 'she', 'let', 'the', 'sink', 'ran', 'over', '\n', 'and', 'he', "'s", 'almost', 'falling', 'off', 'of', 'the', 'chair', 'stool', 's', 'r', '\n', 'and', 'she', "'s", 'she', 'did', 'something', 'it', 'looks', 'like', 'es']</t>
  </si>
  <si>
    <t>['\n', 'the', 'sink', 'is', 'running', 'over', '\n', 'and', 'uh', 'the', 'the', 'lady', "'s", 'wa', 'drying', 'the', 'dishes', '\n', 'and', 'the', 'boy', "'s", 'crawled', 'up', 'on', 'the', 'stool', 'and', 'it', "'s", 'fa', 'falling', 'and', 'he', "'s", 'gon', 'na', 'fall', 'down', '\n', 'and', 'uh', 'he', "'s", 'handing', 'the', 'cookie', 'to', 'the', 'little', 'girl', '\n', 'and', 'uh', 'let', "'s", 'see', '\n', 'the', 'cupboard', 'door', 'is', 'uh', 'open', 'and', 'he', 'was', 'in', 'after', 'the', 'c', 'in', 'the', 'c', 'cookie', 'jar', 'after', 'the', 'cookies', '\n', 'and', 'uh', 'and', 'I', 'do', "n't", 'know']</t>
  </si>
  <si>
    <t>['\n', 'well', 'the', 'water', 'is', 'uh', 'runnin', 'g', 'out', 'over', 'the', 's', 'sink', 'and', 'over', 'the', 'this', 'es', '\n', 'the', 'little', 'boy', 'is', 'goin', 'g', 'up', 'into', 'the', 'cookie', 'jar', 'but', 'the', 'he', "'s", 'on', 'the', 'top', 'of', 'the', '=sighs', 'chair', 'stool', 's', 'r', 'that', 'he', "'s", 'gon', 'na', 'fall', 'off', 'since', 'it', "'s", 'tipping', 'over', '\n', 'uh', 'the', 'water', 'that', "'s", 'on', 'the', 's', 'also', 'on', 'the', 'floor', 'that', "'s", 'comin', 'g', 'outof', 'the', 'sink', '\n', 'and', 'uh', 'let', "'s", 'see', 'here', 'here', '\n', 'no', 'I', 'do', "n't", 'think', 'I', 'see', 'a', 'the', 'the', 'water', 'in', 'here', 'and', 'that', 'es', '\n', 'yeah', 'it', 'goes', 'all', 'the', 'way', 'down', 'into', 'this', 'kitchen', 'floor', '\n', 'here', 'he', 'is', 'the', 'boy', 'who', "'s", 'taking', 'the', 'cookie', 'outof', 'the', 'cookie', 'jar', 'but', 'st', 'steps', 'back', 'on', 'the', 'chair', 'stool', 's', 'r-ret', 'or', 'whatever', 'you', 'call', 'this', 'the', 'uh', 'table', 'not', 'a', 'table', 'to', 'get', 'to', 'the', 'top', 'of', 'the', 's', 'of', 'the', 'uh', 'cook', 'uh', 'of', 'the', 'drawer', 's', 'uk', 'cir', '\n', 'that', "'s", 'about', 'all']</t>
  </si>
  <si>
    <t>['\n', 'well', 'for', 'one', 'thing', 'the', 'boy', 'is', 'stealing', 'cookies', '\n', 'and', 'the', 'girl', 'is', 'asking', 'for', 'a', 'cookie', '\n', 'and', 'the', 'boy', 'is', 'standing', 'on', 'a', 'stool', 'which', 'is', 'tipping', 'over', '\n', 'and', 'the', 'lady', "'s", 'drying', 'a', 'plate', '\n', 'and', 'the', 'water', 'is', 'running', 'in', 'the', 'sink', 'and', 'overflowing', 'on', 'the', 'floor', 'and', 'getting', 'her', 'feet', 'wet', '\n', 'and', 'the', 'window', 'is', 'open', '\n', 'and', 'I', 'do', "n't", 'know', 'that', 'there', "'s", 'anything', 'special', 'going', 'on', 'outside', 'the', 'window', '\n', 'seems', 'to', 'me', 'that', 'uh', 'that', "'s", 'essentially', 'the', 'things', 'that', 'are', 'going', 'on', 'in', 'this', 'picture', '\n', 'the', 'girl', 'is', 'picking', 'her', 'nose', '\n', 'the', 'boy', 'is', 'handing', 'her', 'a', 'cookie', '\n', 'uh', 'really', 'those', 'are', 'the', 'only', 'activities', 'I', 'see']</t>
  </si>
  <si>
    <t>['\n', 'beginning', 'now', '\n', 'boy', 'is', 'getting', 'reaching', 'for', 'cookies', '\n', 'the', 'stool', 'is', 'falling', 'over', '\n', 'his', 'sister', 'is', 'reaching', 'at', 'uh', 'for', 'cookies', '\n', 'uh', 's', 'woman', "'s", 'wiping', 'the', 'dishes', '\n', 'the', 'sink', 'is', 'running', 'over', '\n', 'um', 'curtains', 'um', 'are', 'blowing', 'a', 'little', 'bit', 'but', 'not', 'much', '\n', 'the', 'boy', 'is', 'stepping', 'on', 'one', 'of', 'his', 'own', 'toes', '\n', 'uh', 'the', 'little', 'girl', "'s", 'telling', 'him', 'to', '\n', 'be', 'q', 'be', 'quiet', '\n', 'do', "n't", 'let', 'mommy', 'see', '\n', 'that', "'s", 'about', 'it', 'yeah']</t>
  </si>
  <si>
    <t>['\n', 'well', 'the', 'sink', 'is', 'running', 'over', '\n', 'she', "'s", 'drying', 'the', 'dishes', '\n', 'they', "'re", 'getting', 'in', 'the', 'cookie', 'jar', 'and', 'they', "'re", 'upsetting', 'the', 'stool', '\n', 'the', 'girl', 'is', 'reaching', 'for', 'a', 'cookie', '\n', 'the', 'lady', 'here', "'s", 'standing', 'right', 'in', 'the', 'water', '\n', 'she', 'seems', 'to', 'be', 'looking', 'out', 'the', 'window', 'at', 'the', 'lawn', '\n', 'that', "'s", 'about', 'it', 'right']</t>
  </si>
  <si>
    <t>['\n', 'the', 'little', 'boy', "'s", 'take', 'getting', 'in', 'the', 'cookie', 'jar', '\n', 'his', 'mom', "'s", 'is', 'mom', 'is', 'washing', 'the', 'dishes', 'and', 'dryin', 'g', 'them', '\n', 'oh', 'somebody', 'let', 'the', 'water', 'run', 'over', '\n', 'and', 'the', 'little', 'boy', 'is', 'going', 'to', 'get', 'killed', 'if', 'he', 'does', "n't", 'get', 'up', 'off', 'there', '=laughs', '\n', 'and', 'then', 'there', "'s", 'a', 'little', 'girl', '\n', 'I', "'ll", 'take', 'the', 'cookie', 'jar']</t>
  </si>
  <si>
    <t>['\n', 'mhm', '\n', 'now', 'right', 'now', '\n', 'oh', 'I', 'thought', 'you', 'meant', '\n', 'well', 'the', 'boy', 'was', 'uh', 'taking', 'some', 'cookies', 'from', 'the', 'cupboard', 'up', 'there', '\n', 'and', 'he', 'the', 'uh', 'uh', 'yeah', 'that', 'there', 'uh', 'uh', 'stool', 'I', "'d", 'call', 'it', '\n', 'I', 'do', "n't", 'know', 'what', 'you', 'call', 'th', 'em', '\n', 'and', 'what', "'s", 'she', 'doin', 'g', '\n', 'she', "'s", 'asking', 'for', 'some', 'cookies', '\n', 'mother', "'s", 'drying', 'the', 'dishes', '\n', 'and', 'she', "'s", 'spilled', 'water', 'all', 'over', 'the', 'place', 'at', 'the', 'sink', '\n', 'she', "'s", 'also', 'has', 'some', 'cups', 'and', 'uh', 'a', 'dish', 'sitting', 'there', '\n', 'her', 'curtains', 'you', 'could', 'see', 'real', 'well', '\n', 'oh', 'what', 'else', '\n', 'that', "'s", 'about', 'it']</t>
  </si>
  <si>
    <t>['\n', 'now', '\n', 'the', 'girl', "'s", 'k', 'the', 'girl', "'s", 'coaxin', 'g', 'the', 'boy', 'for', 'a', 'cookie', 'and', 'his', 'stool', 'fell', 'over', 'and', 'the', 'cookie', 'are', 'spilled', '\n', 'she', 'spilled', 'her', 'dishwater', 'washin', 'g', 'dishes', '\n', 'she', "'s", 'washin', 'g', 'dishes', 'dryin', 'g', 'them', '\n', 'that', 'runs', 'over', 'the', 'sink', "'s", 'runnin', 'g', 'over', '\n', 'her', 'feet', 's', '=laughs', 'in', 'the', 'water', '\n', 'this', 'must', 'be', 'a', 'path', 'out', 'back', '\n', 'flowers', 'trees', '\n', 'I', 'do', "n't", 'know', 'what', 'else', '\n', 'water', 'on', 'the', 'floor', '\n', 'yeah']</t>
  </si>
  <si>
    <t>['\n', 'uh', 'a', 'boy', 'is', 'uh', 'puttin', 'g', 'somethin', 'g', 'in', 'the', 'closet', '\n', 'or', 'he', 'and', 'he', 'could', 'or', 'I', 'it', 'it', 'could', 'be', 'taking', 'he', 'could', 'be', 'taking', 'a', 'cookie', 'jar', 'out', '\n', 'and', 'he', "'s", 'uh', 'the', 'step', 'uh', 'step+stool', 'is', 'tilting', '\n', 'and', 'a', 'young', 'girl', 'seems', 'to', 'whisper', 'to', 'him', 'n', 'about', 'makin', 'g', 'noise', '\n', 'does', "n't", 'it', 'did', 'you', 'notice', 'that', '\n', 'yeah', '\n', 'uh', 'now', 'd', 'do', 'I', 'go', 'over', 'on', 'the', 'other', 'side', '\n', 'whole', 'picture', '\n', 'uh', 'there', "'s", 'uh', 'x', 'a', 'older', 'w', 'woman', 'well', 'young', 'still', '\n', 'I', 'mean', 'to', 'say', 'that', '\n', 'uh', 'then', 'the', 'the', 'child', 'over', 'there', '\n', 'and', 'uh', 'she', "'s", 'dryin', 'g', 'dishes', 'or', 'washin', 'g', 'th', 'em', 'washin', 'g', 'and', 'dry', 'th', 'em', 'drying', 'them', '\n', 'and', 'uh', 'it', 'looks', 'as', 'if', 'she', "'s", 'spilling', 'water', 'on', 'the', 'floor', 'from', 'the', 'sink', '\n', 'is', 'there', 'uh', 'a', 'woman', "'s", 'face', 'at', 'the', 'window', '\n', 'does', "n't", 'it', 'like', 'a', 'd', 'does', "n't", 'it', 'look', 'like', 'there', "'s", 'a', 'face', 'there', '\n', 'ai', "n't", 'that', '\n', 'oh', 'I', 'thought', 'it', 'looked', 'like', 'a', 'nose', 'and', 'a', 'mouth', '=laughs', 'and', 'eye', 'there']</t>
  </si>
  <si>
    <t>['\n', 'hm', 'cookie', 'jar', '\n', 'and', 'he', "'s", 'stepping', 'on', 'a', 's', 'well', 'he', "'s", 'on', 'a', 'stool', 'but', 'it', "'s", 'he', "'s", 'going', 'overboard', '\n', 'and', 'the', 'water', "'s", 'running', 'outof', 'the', 'sink', '\n', 'and', 'uh', 'let', "'s", 'see', '\n', 'yes']</t>
  </si>
  <si>
    <t>['\n', 'well', 'the', 'water', 'ran', 'over', '\n', 'the', 'mother', "'s", 'wiping', 'dishes', '\n', 'the', 'boy', "'s", 'up', 'in', 'the', 'cookie', 'jar', 'ready', 'to', 'fall', 'over', '\n', 'the', 'little', 'girl', 'is', 'reaching', 'out', 'to', 'get', 'the', 'cookies', '\n', 'and', 'the', 'mother', "'s", 'mad', '\n', 'and', 'the', 'window', "'s", 'open', '\n', 'and', 'is', 'there', 'more', 'than', 'that']</t>
  </si>
  <si>
    <t>['\n', 'well', 'she', "'s", 'washin', 'g', 'dishes', '\n', 'he', "'s", 'climbin', 'g', 'up', 'to', 'get', 'cookies', '\n', 'he', "'s", 'gon', 'na', 'fall', '\n', 'and', 'she', "'s", 'laughin', 'g', '\n', 'and', 'she', "'s", 'spill', 'runnin', 'g', 'the', 'water', 'over', '\n', 'that', 'looks', 'like', 'someone', 'down', 'out', 'there', 'or', 'somethin', 'g', 'es', '\n', 'I', 'do', "n't", 'know', 'what', 'that', 'is']</t>
  </si>
  <si>
    <t>['\n', 'I', 'see', 'the', 'little', 'boy', "'s", 'down', 'here', '\n', 'getting', 'the', 'the', 'food', '\n', 'and', 'the', 'little', 'girl', 'down', 'here', 'is', 'the', 'same', 'way', '\n', 'this', 'little', 'boy', 'this', 'is', 'falling', 'over', '\n', 'and', 'this', 'little', 'girl', 'she', "'s", 'just', 'getting', 'getting', 'things', 'ready', 'for', 'dinner', '\n', 'food', 'dropped', '\n', 'I', 'think', 'it', 'did', '\n', 'yes', 'it', 'did']</t>
  </si>
  <si>
    <t>['\n', 'you', 'mean', 'right', 'now', 'tell', 'you', '\n', 'uh', 'the', 'boy', 'is', 'stealing', 'cookies', 'outof', 'the', 'jar', '\n', 'and', 'he', "'s", 'on', 'a', 'stool', 'that', "'s", 'falling', 'down', '\n', 'and', 'the', 'girl', 'is', 'laughing', 'at', 'him', '\n', 'and', 'the', 'mother', 'is', 'washing', 'dishes', 'but', 'she', "'s", 'preoccupied', '\n', 'and', 'the', 'water', 'is', 'flowing', 'over', 'the', 'sink', '\n', 'and', 'uh', 'there', "'s", 'trouble', 'galore', '\n', 'the', 'wind', 'is', 'blowing', 'the', 'uh', 'curtains', '\n', 'um', 'she', 'is', 'not', 'paying', 'any', 'attention', 'to', 'her', 'kids', '\n', 'and', 'um', 'the', 'boy', 'in', 'addition', 'to', 'stealing', 'he', "'s", 'trying', 'to', 'give', 'the', 'girl', 'a', 'a', 'cookie', '\n', 'and', 'uh', 'the', 'whole', 'thing', 'is', 'goin', 'g', 'to', 'collapse', '\n', 'uh', 'but', 'aside', 'from', 'that', 'they', 'seem', 'to', 'be', 'a', 'fairly', 'happy', 'family']</t>
  </si>
  <si>
    <t>['\n', 'well', 'the', 'boy', 'on', 'the', 'chair', 'stool', 's', 'r', 'is', 'uh', 'fallin', 'g', 'reachin', 'g', 'up', 'for', 'a', 'cookie', 'handin', 'g', 'one', 'to', 'the', 'girl', '\n', 'the', 'lady', 'is', 'uh', 'wiping', 'a', 'dish', '\n', 'water', 'runnin', 'g', 'on', 'the', 'floor', '\n', 'she', "'s", 'standin', 'g', 'in', 'it', '\n', 'mm', 'trees', 'outside', 'the', 'lawn', 'shrubbery', '\n', 'a', 'window', 'outside', 'that', 'I', 'can', 'see', '\n', 'that', "'s", 'about', 'it', 'dear']</t>
  </si>
  <si>
    <t>['\n', 'well', 'the', 'boy', "'s", 'trying', 'to', 'get', 'in', 'this', 'cookie', 'jar', '\n', 'and', 'the', 'stool', 'overturns', '\n', 'and', 'uh', 'the', 'little', 'girl', 'is', 'expecting', 'to', 'hand', 'her', 'a', 'cookie', '\n', 'uh', 'the', 'mother', 'is', 'her', 'sink', 'is', 'running', 'over', '\n', 'and', 'she', "'s", 'standing', 'in', 'some', 'of', 'the', 'water', '\n', 'and', 'uh', 'she', "'s", 'drying', 'a', 'dish', 'or', 'wiping', 'a', 'dish', '\n', 'and', 'uh', 'you', 'said', 'everything', 'is', 'happening', '\n', 'well', 'the', 'water', 'is', 'still', 'runnin', 'g', 'in', 'the', 'sink', '\n', 'and', 'I', 'said', 'it', "'s", 'it', "'s", 'overflowing', '\n', 'and', 'she', "'s", 'standing', 'in', 'the', 'water', '\n', 'and', 'that', "'s", '\n', 'I', 'guess', '\n', 'look', 'somebody', 'laying', 'in', 'the', 'lawn', 'out', 'there', '\n', 'but', 'I', 'ca', "n't", 'uh', '=laughs']</t>
  </si>
  <si>
    <t>['\n', 'the', 'water', "'s", 'overflowin', 'g', 'outof', 'the', 'sink', '\n', 'and', 'he', "'s", 'fallin', 'g', 'off', 'the', 'chair', 'stool', 's', 'r', '\n', 'that', "'s", 'it', '\n', 'he', "'s", 'fallin', 'g', 'off', 'the', 'chair', 'stool', 's', 'r', 'and', 'he', "'s", 'k', 'reachin', 'g', 'for', 'that', 'uh', 'w', 'dishes', 'or', 'somethin', 'g', '\n', 'and', 'the', 'girl', 'is', 'just', 'lookin', 'g', 'up', '\n', 'and', 'that', "'s", 'all']</t>
  </si>
  <si>
    <t>['\n', 'boy', "'s", 't', 't', 'touchin', 'g', 'a', 'cake', 'cookie', 's', 'r', '\n', 'he', "'s", 'girl', "'s", 'reachin', 'g', 'his', 'hand', 'up', 'her', 'hand', 'up', '\n', 'and', 'that', 'woman', "'s", 'dryin', 'g', 'the', 'dishes', 'dishes', '\n', 'the', 'uh', 'water', "'s", 'falling', 'flowing', 'over', 'the', 'sink', '\n', 'there', "'s", 'cups', 'and', 'a', 'plate', 'on', 'the', 'sink']</t>
  </si>
  <si>
    <t>['\n', 'the', 'boy', 'and', 'the', 'girl', 'are', 'playing', 'and', 'he', "'s", 'gon', 'na', 'fall', 'down', 'off', 'the', 'ladder', '\n', 'and', 'the', 'mother', "'s", 'washing', 'the', 'dishes', 'and', 'it', "'s", 'flying', 'out', 'over', 'the', 'sink', 'down', 'to', 'the', 'floor', '\n', 'what', 'else', 'do', 'you', 'want', 'me', 'to', 'tell', 'you', '\n', 'whatever', 'you', 'see', 'happening', '\n', 'yeah', 'that', "'s", 'it']</t>
  </si>
  <si>
    <t>['\n', 'well', 'the', 'sink', "'s", 'overflowing', '\n', 'and', 'uh', 'the', 'stool', "'s", 'tippin', 'g', 'over', 'with', 'the', 'boy', 'on', 'it', '\n', 'he', "'s", 'takin', 'g', 'down', 'a', 'cookie', '\n', 'he', 'has', 'one', 'in', 'his', 'hand', 'he', "'s", 'gon', 'na', 'hand', 'to', 'the', 'girl', '\n', 'and', 'uh', 'everything', 'else', 'looks', 'like', 'it', "'s", 'fixed', '\n', 'the', 'woman', "'s", 'wipin', 'g', 'the', 'dishes', '\n', 'there', "'s", 'three', 'dishes', 'settin', 'g', 'on', 'the', 'counter', '\n', 'a', 'cupboard', 'door', "'s", 'open', 'ofcourse', 'or', 'he', 'could', "n't", 'get', 'the', 'cookies', '\n', 'the', 'little', 'girl', "'s", 'pointin', 'g', 'to', 'her', 'mouth', '\n', 'and', 'I', 'think', 'I', 'mentioned', 'that', 'the', 'boy', 'he', "'s", 'has', 'one', 'cookie', 'in', 'his', 'left', 'hand', 'and', 'just', 'grabbin', 'g', 'one', 'with', 'his', 'right', 'hand']</t>
  </si>
  <si>
    <t>['\n', 'it', "'s", 'a', 'family', 'affair', 'a', 'mother', 'and', 'the', 'children', '\n', 'and', 'uh', 'they', "'re", 'each', 'busy', 'at', 'at', 'uh', 'something', 'es', '\n', 'and', 'the', 'um', 'uh', 'they', 'seem', 'oblivious', 'to', 'the', 'water', 'falling', '=laughs', 'uh', 'uh', 'overflowing', '\n', 'but', 'they', 'seem', 'happy', 'in', 'doing', 'their', 'own', 'thing', '\n', 'I', 'do', "n't", 'think', 'I', 'I', 'lost', 'that', '\n', 'I', 'think', 'I']</t>
  </si>
  <si>
    <t>['\n', 'uh', 'the', 'boy', 'is', 'reaching', 'into', 'the', 'cookie', 'jar', '\n', 'he', "'s", 'falling', 'off', 'the', 'stool', '\n', 'the', 'little', 'girl', 'is', 'reaching', 'for', 'a', 'cookie', '\n', 'mother', 'is', 'drying', 'the', 'dishes', '\n', 'the', 'sink', 'is', 'running', 'over', '\n', 'mother', "'s", 'getting', 'her', 'feet', 'wet', '\n', 'they', 'all', 'have', 'shoes', 'on', '\n', 'there', "'s", 'a', 'cup', 'two', 'cups', 'and', 'a', 'saucer', 'on', 'the', 'sink', '\n', 'the', 'window', 'has', 'draw', 'withdrawn', 'drawn', 's', 'r', 'drapes', '\n', 'you', 'look', 'out', 'on', 'the', 'driveway', '\n', 'there', "'s", 'kitchen', 'cabinets', '\n', 'oh', 'what', "'s", 'happening', '\n', 'mother', 'is', 'looking', 'out', 'the', 'window', '\n', 'the', 'girl', 'is', 'touching', 'her', 'lips', '\n', 'the', 'boy', 'is', 'standing', 'on', 'his', 'right', 'foot', '\n', 'his', 'left', 'foot', 'is', 'sortof', 'up', 'in', 'the', 'air', '\n', 'mother', "'s", 'right', 'foot', 'is', 'flat', 'on', 'the', 'floor', 'and', 'her', 'left', 'she', "'s", 'on', 'her', 'left', 'toe', '\n', 'uh', 'she', "'s", 'holding', 'the', 'dish', 'cloth', 'in', 'her', 'right', 'hand', 'and', 'the', 'plate', 'she', 'is', 'drying', 'in', 'her', 'left', '\n', 'I', 'think', 'I', "'ve", 'run', 'out', 'of', '\n', 'yeah', '=laughs']</t>
  </si>
  <si>
    <t>['\n', 'the', 'girl', "'s", 'dryin', 'g', 'dishes', '\n', 'she', "'s", 'washing', '\n', 'the', 'wasits', 'the', 'water', "'s", 'flowin', 'g', 'over', '\n', 'and', 'there', "'s", 'a', 'boy', 'up', 'on', 'the', 'up', 'up', 'on', 'the', 'stool', 'but', 'it', "'s", 'the', 'stool', "'s", 'goin', 'g', 'over', '\n', 'he', 'has', "n't", 'fallen', 'yet', 'yet', '\n', 'and', 'the', 'girl', 'is', 'telling', 'him', 'what', 'to', 'do']</t>
  </si>
  <si>
    <t>['\n', 'oh', 'you', 'want', 'me', 'to', 't', 't', 'on', 'that', '\n', 'oh', 'okay', 'uh', 'looks', 'like', 'the', 'mother', 'is', 'doing', 'washing', 'the', 'dishes', '\n', 'and', 'uh', 'the', 'little', 'boy', 'is', '=sighs', 'tryin', 'g', 'to', 'get', 'cookies', 'up', 'the', 'cookie', 'jar', 'up', 'in', 'the', 'cookie', 'jar', '\n', 'and', 'there', "'s", 'a', 'little', 'girl', 'with', 'him', '\n', 'and', 'uh', 'that', "'s", 'the', 'uh', 'the', 'uh', 'oh', 'the', 'bench', 'stool', 's', 'r', 'or', 'what', 'do', 'you', 'call', 'it', 'uh', 'is', 'it', 'looks', 'like', 'it', "'s", 'gon', 'na', 'going', 'to', 'fall', '\n', 'and', 'um', 'that', "'s", 'uh', 'that', "'s", 'about', 'all', 'I', 'can', 'see', '\n', 'and', 'those', 'I', 'guess', 'this', 'is', 'breakfast', '\n', '=hums']</t>
  </si>
  <si>
    <t>['\n', 'alright', '\n', 'the', 'little', 'boy', 'girl', "'s", 'reaching', 'up', 'there', 'and', 'she', "'s", 'got', 'her', 'finger', 'to', 'her', 'lips', '\n', 'and', 'the', 'boy', "'s", 'on', 'a', 'stool', 'standing', 'on', 'a', 'stool', 'but', 'its', 'gon', 'na', 'fall', 'pretty', 'soon', '\n', 'he', "'s", 'reaching', 'for', 'cookies', '\n', 'and', 'the', 'mother', 'has', 'their', 'her', 's', 'r', 'back', 'to', 'th', 'em', '\n', 'she', 'does', "n't", 'see', 'them', 'but', 'her', 'she', 'has', "n't", 'payed', 'any', 'attention', 'to', 'her', 'sink', '\n', 'it', "'s", 'running', 'all', 'over', 'the', 'place', '\n', 'her', 'window', 'is', 'open', 'and', 'there', "'s", 'a', 'nice', 'garden', 'and', 'a', 'garage', 'out', 'back', '\n', 'she', "'s", 'drying', 'some', 'dishes', '\n', 'she', 'has', 'an', 'apron', 'on', '\n', 'her', 's', 'dress', 'is', 'sleeveless', '\n', 'has', 'a', 'pretty', 'nice', 'kitchen', 'like', 'uh', 'pretty', 'nice', 'curtains', 'on', 'it', '\n', 'and', 'um', 'the', 'jar', 'the', 'cookie', 'jar', 'lid', 'is', 'off', '\n', 'she', 'has', 'a', 'couple', 'cups', 'and', 'she', 'has', 'a', 'couple', 'plates', 'but', 'she', 'better', 'mop', 'up', 'that', 'floor', '=laughs', '\n', 'the', 'little', 'girl', 'has', 'socks', 'and', 'shoes', 'on', 'and', 'a', 'short', 'dress', 'and', 'long', 'hair', 'medium', 'long', 'hair', '\n', 'and', 'the', 'boy', 'has', 'his', 'shorts', 'on', 'and', 'a', 'short', 'sleeved', 's', 'irt', 'shirt', 'p', 'n', 'so', 'it', 'must', 'be', 'summer', '\n', 'trees', 'are', 'in', 'bloom', 'outside', 'and', 'the', 'flowers', 'out', 'there']</t>
  </si>
  <si>
    <t>['\n', 'yeah', '\n', 'everything', "'s", 'that', "'s", '\n', 'not', 'according', 'to', 'Hoyle', 'huh', '\n', 'well', 'here', "'s", 'a', 'little', 'boy', 'up', 'on', 'the', 'ladder', 'stool', 's', 'r', '\n', 'the', 'ladder', 'stool', 's', 'r-ret', 'or', 'the', 'ch', 'the', 's', 's', '\n', 'and', 'there', "'s", 'something', 'else', 'up', 'on', 'the', 'shelf', 'there', 'is', 'falling', '\n', 'and', 'uh', 'and', 'he', "'s", 'going', 'to', 'fall', 'be', 'cause', 'the', 'stool', 'is', 'it', "'s", 'tilted', 'too', 'much', '\n', 'uh', 'here', 'here', "'s", 'a', 'lady', 'that', "'s", 'washin', 'g', 'dishes', '\n', 'and', 'all', 'the', 'water', 'is', 'comin', 'g', 'over', 'the', 'sink', '\n', 'it', "'s", 'overflowing', '\n', 'that', "'s", 'about', 'it']</t>
  </si>
  <si>
    <t>['\n', 'well', 'there', "'s", 'a', 'cookie', 'jar', 'there', 'with', 'the', 'lid', 'off', '\n', 'and', 'the', 'kid', 'was', 'up', 'gettin', 'g', 'cookies', '\n', 'and', 'he', "'s", 'upsettin', 'g', '\n', 'there', "'s", 'a', 'sp', 'water', 'spigot', 'here', '\n', 'that', 'kid', "'s", 'gettin', 'g', 'cookies', '\n', 'see', 'he', 'got', 'a', 'handful', 'on', 'him', '\n', 'well', 'this', 'is', 'a', 'c', 'cupboard', 'up', 'here', '\n', 'here', 'somebody', 'ate', 'and', 'left', 'the', 'dish', 'set', '\n', 'and', 'this', 'one', "'s", 'uh', 'dryin', 'g', 'the', 'dishes', '\n', 'this', 'lady', "'s", 'dryin', 'g', 'dishes', '\n', 'that', "'s", 'a', 'cookie', 'jar', 'and', 'the', 'little', 'boy', 'is', 'on', 'a', 'ladder', 'stool', 's', 'r', 'tryin', 'g', 'to', 'get', 'cookies']</t>
  </si>
  <si>
    <t>['\n', 'you', 'want', 'me', 'to', 'tell', 'you', '\n', 'okay', 'uh', 'the', 'boy', "'s", 'getting', 'in', 'the', 'cookie', 'jar', '\n', 'his', 'sister', "'s", 'waiting', 'for', 'cookies', '\n', 'the', 'mother', "'s", 'washing', 'dishes', 'and', 'water', "'s", 'spilling', 'over', '\n', 'uh', 'can', 'see', 'the', 'walk', 'and', 'the', 'grass', 'outside', 'in', 'the', 'window', '\n', 'the', 'uh', 'stool', "'s", 'about', 'ready', 'to', 'fall', '\n', 'the', 'cupboard', 'door', "'s", 'open']</t>
  </si>
  <si>
    <t>['\n', 'uh', 'well', 'here', "'s", 'the', 'child', 'reaching', 'up', 'but', 'he', "'s", 'on', 'a', 'stool', 'and', 'he', "'s", 'falling', 'off', '\n', 'she', "'s", 'drying', 'dishes', 'at', 'the', 'window', '\n', 'she', 'also', 'spilled', 'the', 'water', '\n', 'oh', 'they', 'like', 'I', 'said', 'they', 'were', 'climbing', '\n', 'she', "'s", 'doing', 'dishes', '\n', 'she', 'spilled', 'the', 'water', 'too', 'out', 'o', 'f', 'the', 'sink', 'over', 'the', 'sink', 'I', 'should', 'say']</t>
  </si>
  <si>
    <t>['\n', 'well', 'the', 'little', 'kid', "'s", 'falling', 'off', 'his', 'chair', 'stool', 's', 'r', '\n', 'and', 'the', 'mother', 'is', 'having', 'water', 'run', 'over', 'the', 'uh', 'sink', '\n', 'well', 'the', 'water', "'s", 'running', 'on', 'the', 'floor', '\n', 'under', 'her', 'feet', '\n', 'I', "'m", 'looking', 'outside', 'but', 'that', 'yard', 'is', 'okay', '\n', 'the', 'windows', 'are', 'open', '\n', 'the', 'little', 'girl', 'is', 'laughing', 'at', 'the', 'boy', 'falling', 'off', 'the', 'chair', 'stool', 's', 'r', '=laughs', '\n', 'that', 'that', "'s", 'bad', '=laughs']</t>
  </si>
  <si>
    <t>['\n', 'mhm', '\n', 'well', 'this', 'one', 'is', 'in', 'the', 'cookie', 'jar', '\n', 'and', 'this', 'is', 'she', 'tried', 'to', 'climb', 'the', 'uh', '\n', 'oh', 'no', 'no', '\n', 'this', 'boy', 'I', 'think', 'this', 'is', 'the', 'same', 'one', 'huh', 'tried', 'to', 'get', 'in', 'the', 'cookie', 'jar', '\n', 'and', 'she', "'s", 'watching', '\n', 'and', 'over', 'here', 'must', 'be', 'the', 'mother', '\n', 'I', 'do', "n't", 'know', 'what', 'the', 'heck', 'they', "'re", 'doin', 'g', 'here', 'though', '\n', 'what', "'s", 'goin', 'g', 'on', '\n', 'the', 'stool', 'she', 'he', 's', 'r', 'was', 'climbing', 'and', 'the', 'stool', 'tipped', 'over', '\n', 'she', 'was', 'doin', 'g', 'the', 'dishes', 'I', 'think', '\n', 'she', 'spilled', 'something']</t>
  </si>
  <si>
    <t>['\n', 'hm', '\n', 'the', 'little', 'boy', 'is', 'on', 'the', 'stool', 'which', 'is', 'tipping', 'and', 'he', 'wants', 'cookies', 'to', 'give', 'to', 'his', 'sister', '\n', 'he', 'has', 'a', 'handful', 'of', 'cookies', 'in', 'one', 'hand', 'already', 'and', 'the', 'little', 'girl', 'is', 'eating', 'a', 'cookie', '\n', 'the', 'mother', 'is', 'washin', 'g', 'dishes', 'absentmindedly', '\n', 'she', 'let', 'the', 'sink', 'run', 'over', 'and', 'it', "'s", 'all', 'on', 'the', 'floor', '\n', 'there', "'s", 'a', 'window', 'with', 'you', 'can', 'see', 'their', 'driveway', '\n', 'either', 'bushes', 'or', 'trees', 'and', 'grass', 'a', 'big', 'window', '\n', 'and', 'a', 'tree', 'comin', 'g', 'up', 'here', '\n', 'and', 'the', 'roo', 'part', 'of', 'the', 'roof', '\n', 'and', 'the', 'cookie', 'says', 'cookie', 'jar']</t>
  </si>
  <si>
    <t>['\n', 'the', 'woman', 'is', 'the', 'um', 'the', 'mother', 'is', 'washing', 'uh', 'drying', 'the', 'dishes', '\n', 'and', 'the', 'sink', 'the', 'the', 'faucet', "'s", 'on', 'and', 'the', 'sink', 'is', 'running', 'over', 'and', 'splashing', 'the', 'floor', '\n', 'and', 'um', 'the', 'x', 'boy', 'is', 'taking', 'cookies', 'outof', 'the', 'cookie', 'jar', 'and', 'he', "'s", 'on', 'the', 'stool', 'and', 'the', 'stool', 'is', 'falling', 'over', '\n', 'and', 'the', 'girl', 'is', 'saying', '\n', 'be', 'quiet', '\n', 'and', 'she', "'s", 'put', 'her', 'hand', 'up', 'ready', 'to', 'take', 'a', 'cookie', 'that', 'he', "'s", 'gon', 'na', 'pass', 'her', '\n', 'and', 'um', 'the', 'window', 'is', 'open', '\n', 'hm', 'x', 'the', 'mother', "'s", 'standing', 'in', 'the', 'water', '\n', 'she', "'s", 'does', "n't", 'ha', '\n', 'oh', 'what', "'s", 'what', "'s", 'going', 'on', '\n', 'you', 'do', "n't", 'want', 'any', 'of', 'the', 'what', "'s", 'in', 'the', 'picture', 'right', '\n', '=inhales', 'there', "'s", 'a', 'cup', 'and', 'she', "'s", 'already', 'dried', 'two', 'cups', 'and', 'a', 'dish', '\n', 'and', 'uh', 'that', "'s", 'it', '\n', 'the', 'lid', 'is', 'off', 'the', 'cookie', 'jar', '\n', 'I', 'guess', 'that', "'s", 'about', 'it']</t>
  </si>
  <si>
    <t>['\n', 'oh', 'you', 'want', 'me', 'to', 'tell', 'you', '\n', 'the', 'mother', 'and', 'her', 'two', 'children', '\n', 'and', 'the', 'children', 'are', 'getting', 'in', 'the', 'cookie', 'jar', '\n', 'and', 'she', "'s", 'doing', 'the', 'dishes', 'and', 'spilling', 'the', 'water', '\n', 'and', 'she', 'had', 'the', 'spigot', 'on', 'and', 'she', 'did', "n't", 'know', 'it', 'perhaps', '\n', '=coughs', 'pardon', 'me', '\n', 'and', 'they', "'re", 'looking', 'out', 'into', 'the', 'garden', 'from', 'the', 'kitchen', 'window', '\n', 'it', "'s", 'open', '\n', 'and', 'the', 'uh', 'cookies', 'must', 'be', 'pretty', 'good', 'they', "'re", 'eating', '\n', 'the', 'tair', 'chair', 'p', 'w-ret', 'uh', 'the', 'chair', 'stool', 's', 'r', 'is', 't', 'uh', 'tilting', 'and', 'he', "'s", 'gon', 'na', 'fall', 'off', '\n', 'and', 'uh', 'the', 'lady', 'the', 'mother', "'s", 'splashing', 'her', 'shoes', 'and', 'stockings', 'all', 'up', 'overflowing', 'the', 'water', '\n', 'and', 'there', "'s", 'um', 'uh', 'a', 'window', 'and', 'curtains', 'on', 'the', 'window', '\n', 'and', 'I', 'can', 'see', 'some', 'trees', 'outside', 'there', '\n', 'and', 'and', 'there', "'s", 'dishes', 'that', 'h', 'had', 'been', 'washed', 'and', 'she', "'s", 'dryin', 'g', 'them', '\n', 'and', 'there', "'s", 'some', 'shrub', 'out', 'there', 'and']</t>
  </si>
  <si>
    <t>['\n', 'oh', 'that', 'kid', "'s", 'gon', 'na', 'get', 'a', 'good', 'spill', 'off', 'o', 'f', 'that', 'stool', 'if', 'his', 'mother', 'do', "n't", 'turn', 'around', 'there', 'and', 'catch', 'him', '\n', 'gon', 'na', 'drop', 'whatever', 'he', "'s", 'got', 'in', 'his', 'hands', '\n', 'the', 'little', 's', 'girl', "'s", 'reaching', 'up', 'there', 'to', 'get', 'something', 'from', 'the', 'boy', '\n', 'I', 'think', 'he', "'s", 'gon', 'na', 'land', 'himself', 'on', 'the', 'floor', 'the', 'way', 'he', 'does', 'it']</t>
  </si>
  <si>
    <t>['\n', 'okay', 'start', '\n', 'okay', 'a', 'little', 'boy', 'is', 'getting', 'a', 'cookie', 'outof', 'the', 'cookie', 'jar', '\n', 'he', "'s", 'standing', 'on', 'a', 'stool', '\n', 'it', "'s", 'tipped', 'over', 'and', 'he', "'s", 'handing', 'his', 'sister', 'a', 'his', 'another', 'little', 'girl', 'a', 'cookie', '\n', 'and', 'the', 'little', 'girl', 'is', 'saying', 'ssh', 'because', 'they', 'do', "n't", 'want', 'their', '\n', 'and', 'the', 'mother', 'is', 'wiping', 'a', 'dish', '\n', 'and', 'she', 'has', 'the', 'water', 'water', 'running', 'in', 'her', 'in', 'her', 'faucet', 'which', 'is', 'overflowing', 'the', 'sink', 'and', 'splashing', 'on', 'the', 'floor', '\n', 'and', 'she', "'s", 'stepping', 'in', 'a', 'puddle', '\n', 'and', 'she', "'s", 'wearing', 'an', 'apron', '\n', 'and', 'um', 'outside', 'is', 'the', 'yard', 'with', 'the', 'path', '\n', 'and', 'there', 'are', 'two', 'cups', 'on', 'the', 'table', '\n', 'and', 'she', "'s", 'wearing', 'an', 'apern', 'apron', '\n', 'and', 'I', 'guess', 'that', "'s", 'it', 'then', '\n', 'she', "'s", 'a', 'has', 'short', 'sleeves', '\n', 'there', 'are', 'curtains', 'on', 'the', 'windows', '\n', 'the', 'cupboard', 'door', 'is', 'open', '\n', 'there', "'s", 'only', 'uh', 'uh', 'there', "'s", 'a', 'handle', 'on', 'one', 'of', 'the', 'on', 'three', 'of', 'the', 'cupboard', 'doors', 'but', 'not', 'on', 'the', 'rest', '\n', 'that', "'s", 'crazy', '\n', 'okay']</t>
  </si>
  <si>
    <t>['\n', 'guy', 'or', 'a', 'boy', 'reaching', 'for', 'a', 'cookie', 'jar', 'uh', 'tilting', 'on', 'the', 'stool', '\n', 'and', 'a', 'girl', 'asking', 'for', 'one', 'pointing', 'to', 'her', 'mouth', '\n', 'a', 'woman', 'washing', 'uh', 'drying', 'dishes', '\n', 'uh', 'outdoors', 'I', 'do', "n't", 'see', 'anything', 'going', 'on', 'but', 'there', 'is', 'a', 'walk+way', 'and', 'uh', 'grass', 'shrubs', 'and', 'uh', 'looks', 'like', 'some', 'sort', 'of', 'a', 'pattern', 'on', 'the', 'wall', '\n', 'and', 'there', "'s", 'a', 'tree', 'which', 'you', 'can', 'see', 'through', 'the', 'half', 'open', 'window', '\n', 'mhm']</t>
  </si>
  <si>
    <t>['\n', 'well', 'this', 'here', 'is', 'cookie', 'jar', '\n', 'looks', 'like', 'the', 'the', 'boy', "'s", 'pickin', 'g', 'up', 'a', 'bunch', 'or', 'something', '\n', 'he', "'s", 'fallin', 'g', 'off', 'the', 'chair', 'stool', 's', 'r', 'down', 'here', 'or', 'tryin', 'g', 'to', '\n', 'here', 'and', 'down', 'hiss', 's', 'uk', 'jar', '\n', 'she', 'been', 'washin', 'g', 'the', 'dishes', '\n', 'and', 'this', 'is', 'is', 'that', 'possible', '\n', 'that', "'s", 'a', 'door', 'jar', '\n', 'or', 'this', 'is', 'a', '\n', 'yeah', 'this', 'x', 'water', "'s", 'runnin', 'g', 'off', 'of', 'there', '\n', 'this', 'this', 'thing', 'here', '\n', 'I', 'do', "n't", 'know', 'what', 'you', "'d", 'call', 'it', '\n', 'that', 'he', 's', 'r', 'is', 'pickin', 'g', 'pickin', 'g', 'something', 'out', 'o', 'f', 'that', 'cookie', 'jar', 'for', 'this', 'little', 'girl', '\n', 'bench', 'stool', 's', 'r', 'is', 'fallin', 'g', 'over', 'here', 'for', 'one', 'thing', '\n', 'yeah', 'that', "'s", 'what', "'s", 'the', 'end', 'of', 'the', 'line']</t>
  </si>
  <si>
    <t>['\n', 'um', 'a', 'boy', 'and', 'a', 'girl', 'are', 'in', 'the', 'kitchen', 'with', 'their', 'mother', '\n', 'and', 'the', 'little', 'boy', 'is', 'getting', 'a', 'cookie', 'for', 'the', 'little', 'girl', 'but', 'he', "'s", 'on', 'a', 'stool', 'it', "'s", 'about', 'to', 'fall', 'down', '\n', 'uh', 'the', 'mother', 'is', 'washing', 'dishes', '\n', 'and', 'she', "'s", 'obviously', 'thinking', 'of', 'something', 'else', 'because', 'the', 'water', "'s", 'pouring', 'out', 'over', 'the', 'uh', 'sink', '\n', 'she', "'s", 'finished', 'with', 'some', 'of', 'the', 'dishes', '\n', 'it', 'seems', 'to', 'be', 'summertime', 'because', 'there', 'are', 'bushes', '\n', 'the', 'window', 'is', 'open', '\n', 'there', 'seems', 'to', 'be', 'some', 'kind', 'of', 'a', 'breeze', 'because', 'the', 'curtains', 'on', 'the', 'sill', 'there', 'blowing', '\n', 'must', 'be', 'fairly', 'hot', '\n', 'the', 'mother', "'s", 'in', 'a', 'sleeveless', 'dress', '\n', 'the', 'children', 'are', 'in', 'in', 'short', 'sleeve', 'um', 'tops', 'and', 'have', 'sandals', '\n', 'the', 'little', 'boy', 'has', 'uh', 'tennis', 'shoes', 'on', '\n', 'um', 'the', 'mother', 'obviously', 'is', 'unaware', 'of', 'what', 'the', 'children', 'are', 'doing', '\n', 'she', "'s", 'going', 'to', 'be', 'aware', 'of', 'it', 'very', 'shortly', '\n', 'um', 'Imean', 'how', 'much', 'more', 'do', 'you', 'want', '\n', 'hm', 'okay']</t>
  </si>
  <si>
    <t>['\n', 'okay', '\n', 'it', 'was', 'summertime', 'and', 'mother', 'and', 'the', 'children', 'were', 'working', 'in', 'the', 'kitchen', '\n', 'and', 'the', 'window', 'was', 'open', 'and', 'there', 'was', 'a', 'slight', 'breeze', 'blowing', 'in', '\n', 'um', 'mother', 'was', 'daydreaming', 'and', 'forgot', 'and', 'left', 'the', 'water', 'in', 'the', 'sink', 'running', 'and', 'it', 'was', 'overflowing', '\n', 'um', 'the', 'children', 'were', 'hungry', 'and', 'because', 'they', 'knew', 'mother', 'was', 'distracted', 'doing', 'the', 'di', 'dishes', 'they', 'did', 'something', 'they', 'probably', 'should', 'not', 'have', 'done', '\n', 'and', 'they', 'got', 'the', 'kitchen', 'stool', 'and', 'moved', 'it', 'under', 'the', 'cupboard', 'where', 'the', 'cookie', 'jar', 'was', '\n', 'and', 'the', 'young', 'boy', 'climbed', 'up', 'to', 'get', 'a', 'cookie', '\n', 'um', 'because', 'he', 'did', 'not', 'place', 'his', 'weight', 'correctly', 'on', 'the', 'stool', 'he', "'s", 'about', 'to', 'fall', 'and', 'probably', 'hurt', 'himself', 'be', 'cause', 'his', 'head', "'s", 'gon', 'na', 'hit', 'the', 'kitchen', 'cupboards', '\n', 'um', 'it', 'looks', 'like', 'the', 'house', 'is', 'set', 'in', 'the', 'country', '\n', 'and', 'it', "'s", 'a', 'large', 'house', 'but', 'e', 'either', 'that', 'or', 'you', "'re", 'seeing', 'another', 'house', 'or', 'the', 'a', 'wing', 'of', 'the', 'house', '\n', 'there', "'s", 'grass', 'growing', 'a', 'little', 'a', 'little', 'path', '\n', 'mother', 'looks', 'pretty', 'laid', 'back', 'there', '=laughs']</t>
  </si>
  <si>
    <t>['\n', 'www', '\n', 'the', 'boy', "'s", 'getting', 'cookies', 'out', 'o', 'f', 'the', 'cookie', 'jar', '\n', 'he', "'s", 'handing', 'one', 'to', 'a', 'girl', '\n', 'the', 'lad', 'the', 'stool', 'he', "'s", 'standing', 'on', 'is', 'falling', '\n', 'the', 'lady', "'s", 'drying', 'dishes', '\n', 'the', 'sink', 'is', 'running', 'over', '\n', 'the', 'water', "'s", 'turned', 'on', 'full', '\n', 'um', 'cups', 'are', 'sitting', 'on', 'the', 'counter', 'plates', 'sitting', 'on', 'the', 'counter', '\n', 'puddle', 'of', 'water', "'s", 'on', 'the', 'floor', '\n', 'little', 'girl', 'is', 'sayin', 'g', '\n', 'shho', 'do', "n't", 'tell', 'anybody', '=laughs', '\n', '=sighs', 'and', 'the', 'cookie', 'jar', 'looks', 'like', 'it', "'s", 'ready', 'to', 'fall', 'out', '\n', 'and', 'the', 'cookie', 'jar', 'is', 'full', 'clear', 'full', '\n', 'that', "'s", 'about', 'all', 'I', 'see', 'that', "'s", 'goin', 'g', 'on']</t>
  </si>
  <si>
    <t>['\n', '=clears', 'throat', 'well', '=clears', 'throat', 'uh', 'the', 'kids', 'are', 'are', 'in', 'the', 'corner', 'jar', '\n', 'um', 'they', "'re", 'grading', 's', 'uk', 'uh', 'they', 'they', 'are', 'going', 'to', 'um', 'get', 'uh', 'x', 'some', 'cookies', 'from', 'the', 'cookie', 'jar', '\n', 'and', 'uh', 'the', 'mother', 'does', 'not', 'see', 'it', 'because', 'she', "'s", 'inside', 'uh', 'um', 'drying', 'the', 'clothes', 'dishes', 's', 'r', '\n', 'and', 'uh', 'the', 'kids', 'then', 'just', 'uh', '\n', 'and', 'I', 'guess', 'in', 'the', 'the', 'picture', 'here', 'that', 'um', 'the', 'mother', 'that', "'s", 'working', 'hard', 'and', 'and', 'the', 'kids', 'were', 'were', 'playing', '\n', 'and', 'uh', 'all', 'of', 'a', 'sudden', 'uh', 'somebody', 's', 'stepped', 'in', 'uh', 's', 'uh', 'turned', 'over', 'a', 'dish', '\n', 'and', 'uh', 'all', 'over', 'the', 'floor', '\n', 'except', 'that', 'it', 'did', 'did', 'not', 'dry', 'it', 'up', '\n', 'k', 'it', 'did', "n't", 'um', 'splash', 'from', 'the', 'i', 'it', 'splashed', 'from', 'the', 'sink', 'but', 'not', 'from', 'from', 'uh', '\n', 'no', 'that', "'s", 'no', 'that', "'s", 'no', '\n', 'I', "'m", 'too', 'too', 'trying', 'to', 'get', 'too', 'much', 'outof', 'it', '\n', 'and', 'one', 'uh', 'one', 'x', 'of', 'the', 'kids', 'is', 'gon', 'na', 'get', 'a', 't', 'crack', 'on', 'the', 'head', '\n', 'and', 'maybe', 'he', 'has', 'uh', 'um', '\n', 'man', '\n', 'this', 'is', 'it', "'s", 'so', '\n', 'some', 'o', 'f', 'the', 'sometimes', 'I', 'I', 'see', 'it', 'very', 'clear', 'and', 'and', 'uh', 'other', 'times', 'I', 'I', 'see', 'uh', 'r', '\n', 'a', 'weak', 'image', 'so', 'to', 'speak', '\n', 'and', 'sometimes', 'I', 'have', 'I', 'just', 'have', 'this', 'po', '\n', 'you', "'re", 'what', '=laughs', 'what', 'is', 'in', 'here', 'now', '\n', 'but', 'mostly', 'uh', 'is', 'I', 'I', 'have', 'uh', 'not', 'not', 'so', 'much', 'trouble', 'uh', 'in', 'I', 'd', 'it', 'uh', 'uh', 'looking', 'at', 'a', 'thing', 'at', 'it', 'uh', 'as', 'um', 'x', 's', 'um', 'am', 'an', 'imarriage', 'image', 'p', 'n', 'but', 'not', 'but', 'not', 'getting', 'anything', 'that', 'you', "'ll", 'want', 's', 'want', 'jar', '\n', 'uh', 'but', 'an', 'etch', 's', 'uk', 'you', 'would', 'say', 'it', 'in', 'a', 'little', 'jar', '\n', '=laughs']</t>
  </si>
  <si>
    <t>['\n', 'okay', '\n', 'many', 'dish', 'or', 'the', 'mother', "'s", 'washing', 'the', 'dishes', 'and', 'the', 'sink', 'is', 'overflowing', '\n', 'she', 'has', 'some', 'of', 'them', 'uh', 'dried', 'already', 'on', 'the', 'side', 'as', 'she', "'s", 'looking', 'out', 'the', 'window', 'while', 'the', 'little', 'boy', 'is', 'falling', 'off', 'the', 'stool', 'be', 'cause', 'he', "'s", 'getting', 'into', 'the', 'cookie', 'jar', 'to', 'give', 'to', 'his', 'little', 'sister', 'who', "'s", 'reaching', 'up', 'to', 'get', 'the', 'cookie', 'also', '\n', 'um', 'there', "'s", 'water', 'all', 'over', 'the', 'floor', '\n', 'uh', 'there', "'s", 'the', 'garden', 'is', 'outside', 'and', 'the', 'mother', "'s", 'not', 'paying', 'any', 'attention', 'to', 'what', 'they', 'do', '\n', 'the', 'stool', 'is', 'tipping', '\n', 'the', 'cookie', 'jar', 'the', 'um', 'uh', 'door', 'is', 'open', '\n', 'um', 'there', 'may', 'be', 'a', 'little', 'breeze', 'coming', 'in', 'because', 'the', 'this', 'window', 'is', 'open', '\n', 'um', 'uh', 'the', 'little', 'girl', 'i', 's', 'saying', 'has', 'her', 'finger', 'to', 'her', 'mouth', '\n', 'shh', 't', 'we', 'wo', "n't", 'tell', 'mother', 'while', 'you', 'give', 'me', 'the', 'cookie', '\n', 'um', 'it', "'s", 'in', 'the', 'kitchen', 'ofcourse', 'and', 'uh', 'the', 'cups', 'two', 'cups', 'and', 'a', 'dish', 'already', 'have', 'been', 'dried', '\n', 'and', 'uh', 'the', 'mother', "'s", 'stepping', 'in', 'the', 'water', 'and', 'she', "'s", 'probably', 'so', 'engrossed', 'in', 'what', 'she', "'s", 'doing', 'outside', 'she', 'neither', 'knows', 'what', 'the', 'children', 'are', 'doing', 'nor', 'is', 'she', 'paying', 'any', 'attention', 'that', 'the', 'water', "'s", 'overflowing']</t>
  </si>
  <si>
    <t>['\n', 'well', 'I', 'see', 'the', 'mother', '\n', 'what', "'s", 'she', 'doin', 'g', '\n', 'pourin', 'g', 'the', 'the', 'faucet', 'down', 'on', 'the', 'floor', '\n', 'she', 'got', 'yeah', 'she', 'got', 'that', 'runnin', 'g', 'on', 'the', 'floor', 'es', '\n', 'she', "'s", 'wipin', 'g', 'the', 'dishes', '\n', 'and', 'the', 'little', 'boy', "'s", 'gon', 'na', 'break', 'his', 'neck', 'tryin', 'g', 'to', 'get', 'into', 'the', 'cookie', 'jar', '\n', 'and', 'the', 'little', 'girl', "'s", 'yellin', 'g', 'for', 'more', '\n', 'they', "'re", 'headin', 'g', 'into', 'a', 'disaster', '=laughs']</t>
  </si>
  <si>
    <t>['\n', 'mother', "'s", 'washing', 'dishes', '\n', 'the', 'sink', 'is', 'overflowing', '\n', 'the', 'boy', "'s", 'falling', 'off', 'a', 'chair', 'stool', 's', 'r', 'as', 'he', "'s", 'getting', 'for', 'the', 'cookie', '\n', 'girl', "'s", 'reaching', 'up', 'for', 'the', 'cookie', '\n', 'the', 'mother', "'s", 'looking', 'out', 'the', 'window', '\n', 'uh', 'dishes', 'ofcourse', 'are', 'on', 'the', 'sink', '\n', '\n', 'think', 'that', "'s", 'about', 'it']</t>
  </si>
  <si>
    <t>['\n', 'well', 'you', 'see', 'the', 'little', 'the', 'little', 'boy', 'stealing', 'cookies', '\n', 'and', 'uh', 'the', 'under', 's', 'uk', 'girl', 'is', 'going', 'to', 'pick', 'th', 'em', 'up', '\n', 'I', 'think', 'she', 'is', '\n', 'because', 'he', 'is', 'gon', 'na', 'take', 'a', 'whole', 'damn', 'fall', '\n', 'and', 'this', 'girl', '\n', 'you', 'got', 'ta', 'find', 'something', 'here', '\n', 'well', 'the', 'cookie', 'jar', 'is', 'gon', 'na', 'get', 'smashed', '\n', 'if', 'that', 'little', 'girl', 'do', "n't", 'jar', '\n', 'and', 'the', 'woman', 'is', 'already', 'gettin', 'g', 'it', 'from', 'somethin', 'g', 'es', '\n', 'what', '\n', 'yeah', 'she', "'s", 'she', "'s", 'in', 'an', 'warm', 'water', '\n', 'and', 'it', "'s", 'on', 'x', 'also', '\n', 'and', 'over', 'there', 'is', 'cookies', 'off', 'the', 'right', '\n', 'yeah', 'that', "'s", 'about', 'all', 'I', 'can', 'see']</t>
  </si>
  <si>
    <t>['\n', 'alright', '\n', 'mother', "'s", 'doing', 'the', 'dishes', '\n', 'the', 'sink', 'is', 'overflowing', '\n', 'the', 'uh', 'uh', 'stool', 'is', 'falling', '\n', 'the', 'boy', 'is', 'going', 'for', 'the', 'cookies', '\n', 'she', "'s", 'reaching', 'out', 'for', 'him', '\n', 'um', 'the', 'mother', "'s", 'looking', 'out', 'the', 'window', '\n', 'sink', 'is', 'overflowing', '\n', 'uh', 'let', "'s", 'see', '\n', 'they', 'use', 'the', 'sink', '\n', 'the', 'boy', 'reaching', 'down', 'to', 'give', 'her', 'the', 'cookie', '\n', 'I', 'think', 'that', "'s", 'it']</t>
  </si>
  <si>
    <t>['\n', 'I', 'see', 'a', 'little', 'boy', 'climbed', 'up', 'on', 'a', 'stool', 'that', 'is', 'reaching', 'for', 'a', 'cookie', 'outof', 'the', 'cookie', 'jar', '\n', 'uh', 'the', 'stool', 'is', 'about', 'to', 'fall', '\n', 'his', 'sister', 'is', 'telling', 'him', 'to', 'be', 'very', 'quiet', '\n', 'and', 'also', 'at', 'the', 'same', 'time', 'she', 'is', 'reaching', 'for', 'the', 'cookie', 'that', 'he', 'has', 'in', 'his', 'hand', '\n', 'uh', '=clears', 'throat', 'the', 'uh', 'mother', 'is', 'apparently', 'washing', 'or', 'drying', 'the', 'dishes']</t>
  </si>
  <si>
    <t>['\n', 'alright', '\n', 'a', 'little', 'girl', 'is', 'reaching', 'for', 'the', 'cookie', 'cookie', 'that', 'the', 'boy', "'s", 'reaching', 'for', 'the', 'cookie', 'to', 'give', 'to', 'her', 'while', 'the', 'the', 'uh', 'stool', 'is', 'being', 'tipped', '\n', 'the', 'mother', 'is', 'drying', 'the', 'dish', 'while', 'the', 'water', 'is', 'running', 'outof', 'the', 'spigot', '\n', 'um', 'let', "'s", 'see', '\n', 'action', 'x', '\n', 'no', 'birds', 'geese', '\n', 'that', "'s", 'fine']</t>
  </si>
  <si>
    <t>['\n', 'well', 'the', 'little', 'boy', "'s", 'on', 'a', 'step+stool', 'trying', 'to', 'reach', 'the', 'cookie', 'jar', 'and', 'he', "'s", 'falling', '\n', 'and', 'the', 'girl', 'is', 'reachin', 'g', 'for', 'a', 'cookie', 'he', 'has', 'in', 'his', 'hand', '\n', 'the', 'mama', "'s", 'washin', 'g', 'dishes', 'and', 'the', 'sink', "'s", 'running', 'over', 'and', 'she', "'s", 'drying', 'a', 'plate', '\n', 'and', 'the', 'sink', 'is', 'runnin', 'g', 'over', 'down', 'on', 'the', 'floor', '\n', 'the', 'window', 'is', 'up', '\n', 'and', 'is', 'that', 'a', 'all', '\n', 'you', 'want', 'something', 'else', '\n', 'oh', 'well', 'there', "'s", 'a', 'plate', 'and', 'two', 'cups', 'on', 'the', 'counter', '\n', 'is', 'that', 'is', 'that', 'enough', '\n', 'I', 'I', 'do', "n't", 'see', 'anything']</t>
  </si>
  <si>
    <t>['\n', 'okay', '\n', 'uh', 'we', 'see', 'a', 'uh', 'a', 'b', 'little', 'boy', 'climbed', 'up', 'on', 'a', 'stool', 'reaching', 'for', 'the', 'cookie', 'jar', '\n', 'and', 'uh', 'the', 'stool', 'is', 'about', 'to', 'or', 'is', 'falling', '\n', 'uh', 'he', 'is', 'trying', 'to', 'get', 'a', 'cookie', 'for', 'himself', 'and', 'also', 'one', 'for', 'his', 'sister', '\n', 'uh', 'his', 'sister', 'is', 'telling', 'him', 'to', 'be', 'very', 'quiet', '\n', 'she', "'s", 'goin', 'g', 'shho', '\n', 'ca', "n't", 'write', 'that', 'down', '\n', 'telling', 'him', 'to', 'be', 'quiet', '\n', 'and', 'uh', 'let', "'s", 'see', '\n', 'in', 'the', 'meantime', 'uh', 'the', 'mother', 'is', 'washing', 'the', 'dishes', 'or', 'yes', 'washing', 'dishes', 'and', 'the', 'sink', 'has', 'uh', 'overflowed', 'and', 'uh', 'is', 'pouring', 'water', 'on', 'the', 'floor', '\n', 'okay']</t>
  </si>
  <si>
    <t>['\n', 'there', "'s", 'a', 'little', 'girl', 'reaching', 'for', 'the', 'cookie', 'jar', 'an', 'd', 'she', 'ca', "n't", 'reach', 'it', 'apparently', '\n', 'and', 'the', 'the', 'young', 'man', 'is', 'helping', 'her', '\n', 'he', "'s", 'on', 'a', 'stool', 'and', 'he', "'s", 'reaching', 'for', 'the', 'cookie', 'jar', '\n', 'an', 'd', 'uh', 'an', 'd', 'the', 'lady', 'is', 'drying', 'dishes', '\n', 'an', 'd', 'the', 'water', 'is', 'pouring', 'outta', 'out', 'of', 'the', 'sink', 'for', 'some', 'reason', '\n', 'there', "'s", 'uh', 'm', 'some', 'plates', 'on', 'the', 'on', 'the', 'counter', '\n', 'an', 'd', 'she', "'s", 'drying', 'a', 'dish', '\n', 'I', 'may', 'h', 'ave', 'said', 'that', '\n', 'an', 'd', 'the', 'young', 'man', 'is', 'going', 'to', 'fall', 'off', 'the', 'stool', '\n', 'I', 'guess', 'maybe', 'I', 'said', 'that', 'too', '\n', 'and', 'they', "'re", 'reachin', 'g', 'for', 'the', 'cookie', 'jar', '\n', 'and', 'the', 's', 'an', 'd', 'the', 'sink', 'is', 'overflowing', '\n', 'I', 'guess', 'I', 'might', 'h', 'ave', 'said', 'that', 'too', '\n', 'an', 'd', 'I', 'guess', 'that', "'s", 'about', 'uh', 'all', 'the', 'salient', 'things', 'of', 'it', '\n', 'I', 'can', 'see']</t>
  </si>
  <si>
    <t>['\n', 'I', 'see', 'a', 'little', 'boy', 'on', 'a', 'stool', 'trying', 'to', 'reach', 'the', 'cookie', 'jar', '\n', 'he', "'s", 'got', 'one', 'in', 'his', 'hand', 'that', 'to', 'his', 'little', 'sister', '\n', 'and', 'the', 'stool', 'is', 'falling', 'over', 'tipping', '\n', 'and', 'the', 'lady', 'is', 'gue', 'ss', 'mama', 'is', 'standin', 'g', 'by', 'the', 'sink', 'washin', 'g', 'dishes', '\n', 'and', 'the', 'water', "'s", 'running', 'over', 'on', 'the', 'floor', '\n', 'and', 'outside', 'you', 'can', 'see', 'the', 'walk', 'and', 'the', 'shrubbery', '\n', 'and', 'there', "'s", 'some', 'dishes', 'setting', 'on', 'the', 'counter', '\n', 'and', 'that', "'s", 'all', 'I', 'see']</t>
  </si>
  <si>
    <t>['\n', 'alright', '\n', 'I', 'see', 'the', 'little', 'boy', 'stealing', 'cookies', 'from', 'the', 'cookie', 'jar', '\n', 'and', 'the', 'little', 'girl', "'s", 'uh', 'he', 'gave', 'some', 'to', 'the', 'little', 'girl', 'and', 'she', "'s", 'eatin', 'g', 'some', 'of', 'the', 'cookies', '\n', 'and', 'I', 'guess', 'this', 'is', 'mama', 'and', 'she', "'s", 'washing', 'the', 'dishes', '\n', 'and', 'she', 'dropped', 'a', 'dish', '\n', 'no', 'no', 'she', 'did', "n't", 'drop', 'a', 'dish', '\n', 'uh', 'the', 'the', 'water', 'that', 'she', "'s", 'washing', 'the', 'dishes', 'with', 'she', 'let', 'run', '\n', 'and', 'it', "'s", 'overflown', 'o', 'overflown', '=laughs', 'o', 'o', 'overflown', '\n', 'that', 'does', "n't", 'that', 'does', "n't", 'sound', 'right', '\n', 'did', 'it', 'uh', '\n', 'we', 'forgot', 'to', 'turn', 'off', 'the', 'spigot', '\n', 'and', 'so', 'the', 'water', 'is', 'running', 'off', 'into', 'the', 'onto', 'the', 'floor', 'here', '\n', 'and', 'mom', 'apparently', 'is', 'washing', 'the', 'dishes', '\n', 'and', 'here', "'s", 'this', 'little', 'boy', 'stealing', 'the', 'cookie', 'j', 'cookies', '\n', 'he', "'s", 'gon', 'na', 'gon', 'na', 'fall', 'because', 'his', 'uh', 'the', 'the', 'cookies', 'jar', 'or', 'the', 'x', 'bench', 'stool', 's', 's', 'r-ret', 'the', 's', 'four', 'legged', 'stool', 'whatever', 'it', 'is', 'is', 'is', 'gon', 'na', 'fall', 'over', 'with', 'him', 'and', 'the', 'cookie', 'jar', '\n', 'and', 'mama', "'s", 'drying', 'the', 'dishes', 'as', 'usual', 'for', 'mamas', 'if', 'they', 'do', "n't", 'have', 'a', 'husband', 'that', 'dries', 'them', 'or', 'washes', 'them', 'or', 'whatever', '\n', 'uh', 'let', "'s", 'see', 'now', '\n', 'I', 'guess', 'there', "'s", 'more', 'things', 'I', "'m", 'supposedto', 'see', '\n', 'let', "'s", 'see', 'here', 'now', '\n', 'oh', 'uh', 'and', 'the', 'the', 'water', 'is', 'uh', 'flowing', 'out', 'of', 'the', 'of', 'the', 'sink', 'they', 'forgot', 'to', 'turn', 'off', 'whoever', "'s", 'doing', 'the', 'w', 'uh', 'the', 'dishwashing', '\n', 'mom', 'apparently', 'here', 'she', 'forgot', 'to', 'turn', 'off', 'the', 'water', 'and', 'the', 'the', 'water', 'is', 'spilling', 'out', 'over', 'the', 'f', 'onto', 'the', 'floor', 'onto', 'the', 'kitchen', 'floor', '\n', 'and', 'the', 'little', 'girl', 'has', 'pushed', 'over', 'the', 'chair', 'stool', 's', 'r', 'with', 'the', 'boy', 'that', 'uh', 'he', 'that', 'was', 'reaching', 'up', 'to', 'get', 'the', 'cookies', '\n', 'uh', 'I', 'either', 'he', 'she', 's', 'r-ret', 'she', 'pushed', 'it', 'over', 'or', 'he', 'fell', 'over', 'with', 'it', '\n', 'youknow', 'it', 'uh', 'I', 'I', 'uh', 'excuse', 'me', 'but', 'youknow', 'I', 'I', 'was']</t>
  </si>
  <si>
    <t>['\n', 'oh', 'goody', '\n', 'that', 'boy', "'s", 'climbed', 'on', 'a', 'stool', 'that', "'s", 'falling', 'over', 'to', 'get', 'a', 'cookie', '\n', 'and', 'the', 'little', 'girl', 'is', 'standin', 'g', 'below', 'him', 'tryin', 'g', 'to', 'get', 'the', 'cookie', 'from', 'his', 'hand', '\n', 'and', 'the', 'mother', 'is', 'washing', 'dishes', 'while', 'the', 'water', "'s", 'runnin', 'g', 'over', 'in', 'the', 'sink', 'on', 'the', 'floor', '\n', 'and', 'the', 'window', 'is', 'the', 'sun', "'s", 'shining', '=laughs', '\n', 'there', "'s", 'two', 'cups', 'and', 'this', 'plate', 'on', 'the', 'counter', '\n', 'and', 'maybe', 'the', 'mother', 'is', 'drying', 'a', 'plate', '\n', 'that', "'s", 'all', 'I', 'see']</t>
  </si>
  <si>
    <t>['\n', 'the', 'scene', 'is', 'in', 'the', 'in', 'the', 'kitchen', '\n', 'the', 'mother', 'is', 'wiping', 'dishes', 'and', 'the', 'water', 'is', 'running', 'on', 'the', 'floor', '\n', 'a', 'child', 'is', 'tryin', 'g', 'to', 'get', 'a', 'boy', 'is', 'tryin', 'g', 'to', 'get', 'cookies', 'outta', 'out', 'of', 'a', 'jar', 'and', 'he', "'s", 'about', 'to', 'tip', 'over', 'on', 'a', 'stool', '\n', 'uh', 'the', 'little', 'girl', 'is', 'reacting', 'to', 'his', 'falling', '\n', 'uh', 'it', 'seems', 'to', 'be', 'summer', 'out', '\n', 'the', 'window', 'is', 'open', '\n', 'the', 'curtains', 'are', 'blowing', '\n', 'it', 'must', 'be', 'a', 'gentle', 'breeze', '\n', 'there', "'s", 'grass', 'outside', 'in', 'the', 'garden', '\n', 'uh', 'mother', "'s", 'finished', 'certain', 'of', 'the', 'the', 'dishes', '\n', 'kitchen', "'s", 'very', 'tidy', '\n', 'the', 'mother', 'seems', 'to', 'have', 'nothing', 'in', 'the', 'house', 'to', 'eat', 'except', 'cookies', 'in', 'the', 'cookie', 'jar', '\n', 'uh', 'the', 'children', 'look', 'to', 'be', 'almost', 'about', 'the', 'same', 'size', '\n', 'perhaps', 'they', "'re", 'twins', '\n', 'they', "'re", 'dressed', 'for', 'summer', 'warm', 'weather', '\n', 'um', 'you', 'want', 'more', '\n', 'the', 'mother', "'s", 'in', 'a', 'short', 'sleeve', 'dress', '\n', 'I', "'ll", 'haveto', 'say', 'it', "'s", 'warm']</t>
  </si>
  <si>
    <t>['\n', 'oh', 'boy', '\n', 'wowie', 'the', 'boy', "'s", 'going', 'up', 'on', 'a', 'cookie+jar', 'stool', 's', 'r', 'to', 'get', 'cookies', 'and', 'he', "'s", 'falling', 'off', 'the', 'jar', 'stool', 's', 'r', 'and', 'his', 'sister', 'is', 'just', 'wondering', 'about', 'it', '\n', 'will', 'he', 'hit', 'the', 'bottom', '\n', 'mama', 'has', 'an', 'ov', 'a', 'sink', 'that', "'s", 'overrunning', 'with', 'with', 'uh', 'water', 'splashin', 'g', 'down', 'onto', 'her', 'shoes', '\n', 'she', "'s", 'in', 'the', 'process', 'of', 'drying', 'dishes', '\n', 'she', "'s", 'looking', 'out', 'an', 'open', 'window', 'at', 'the', 'same', 'time', '\n', 'the', 'cookie', 'jar', 'is', 'open', '\n', 'and', 'the', 'girl', 'has', 'her', 'finger', 'to', 'her', 'lips', '\n', 'well', 'let', 'me', 'see', '\n', 'uh', 'everything', 'that', "'s", 'going', 'to', 'happen', 'huh', '\n', 'looking', 'out', 'the', 'window', 'maybe', 'it', 'I', 'do', "n't", 'know', 'if', 'it', "'s", 'uh', 'the', 'breeze', 'blowin', 'g', 'the', 'curtains', 'because', 'the', 'curtains', 'look', 'a', 'little', 'wee', 'bit', 'th', 'over', 'the', 'over', 'the', 'window', 'blind', 'over', 'the', 'window', 'they', 'look', 'a', 'little', 'wee', 'bit', 'puffy', '\n', 'so', 'maybe', 'there', "'s", 'a', 'slight', 'breeze', 'coming', 'in', 'the', 'in', 'the', 'kitchen', 'window', '\n', 'mama', "'s", 'drying', 'the', 'dishes', 'and', 'she', 'forgettin', 'g', 'herself', 'and', 'the', 'water', 'is', 'overflowing', 'from', 'the', 'sink', 'down', 'onto', 'the', 'floor', 'splashing', 'into', 'her', 'shoes', '\n', 'alright', 'there', 'are', 'two', 'cups', 'and', 'a', 'plate', 'on', 'the', 'counter', 'to', 'the', 'right', 'of', 'the', 'sink', '\n', 'and', 'uh', 'the', 'boy', 'well', 'I', 'did', 'tell', 'you', 'the', 'boy', 'is', 'gettin', 'g', 'ready', 'to', 'fall', 'off', 'of', 'the', 'chair', 'stool', 's', 'r', '\n', 'his', 'sister', 'is', 'reaching', 'up', 'for', 'a', 'cookie', 'gettin', 'g', 'it', 'from', 'the', 'cookie', 'jar', '\n', 'so', 'what', 'else', '\n', 'the', 'the', 'door', 'is', 'open', 'ofcourse', 'to', 'get', 'into', 'the', 'cupboard', '\n', 'doin', 'g', 'jar', '\n', '\n', 'three', 'three', 'legged', 'stool', '\n', 'I', 'would', 'venture', 'to', 'say', 'that', 'is', 'it']</t>
  </si>
  <si>
    <t>['\n', 'oh', 'boy', '\n', 'alright', '\n', 'family', 'is', 'in', 'the', 'kitchen', '\n', 'the', 'mother', "'s", 'washing', 'dishes', '\n', 'and', 'her', 'sink', 'is', 'overflowing', '\n', 'and', 'she', "'s", 'looking', 'out', 'the', 'window', '\n', 'and', 'the', 'two', 'kids', 'are', 'taking', 'they', "'re", 'stealing', 'cookies', 'off', 'the', 'outof', 'the', 'cupboard', '\n', 'and', 'the', 'boy', 'looks', 'like', 'he', "'s", 'gon', 'na', 'fall', 'down', 'and', 'hurt', 'himself', 'or', 'fall', 'against', 'his', 'mother', '\n', 'and', 'the', 'girl', 'is', 'whispering', 'do', "n't", 'make', 'too', 'much', 'noise', 'to', 'him', '\n', 'she', "'s", 'let', 'or', 'else', 'she', "'s", 'laughin', 'g', 'at', 'him', '\n', 'they', 'got', 'the', 'cookies', '\n', 'alright', 'now', 'though', 'the', 'window', 'let', "'s", 'see', '\n', 'there', "'s", 'a', 'nice', 'look', 'outside', 'real', 'nice', '\n', 'I', 'told', 'you', 'the', 'water', 'was', 'running', 'over', 'and', 'splashing', 'onto', 'the', 'floor', '\n', 'and', 'the', 'mother', 'does', "n't", 'seem', 'too', 'too', 'affected', 'by', 'it', '\n', 'she', "'s", 'dryin', 'g', 'a', 'dish', 'or', 'wiping', 'it', '\n', 'I', 'guess', 'the', 'girl', 'is', 'laughing', 'at', 'her', 'brother', 'because', 'he', "'s", 'going', 'to', 'fall', '\n', 'looks', 'like', 'a', 'nice', 'house', '\n', 'the', 'corner', 'that', 'got', 'to', 'the', 'corner', '\n', 'so', 'this', 'is', 'a', 'corner', 'here', '\n', 'and', 'that', 'goes', 'back', 'into', 'there', 'but', 'that', "'s", '\n', 'do', 'you', 'see', 'what', 'I', "'m", 'making', 'reference', 'to', '\n', 'the', 'carpentry']</t>
  </si>
  <si>
    <t>['\n', 'what', "'s", 'happening', 'there', '\n', 'oh', 'my', '\n', 'poor', 'kids', '\n', 'he', "'s", 'gon', 'na', 'fall', 'off', 'that', 'cookie', 'jar', '\n', 'we', "'ll", 'start', 'with', 'the', 'girl', '\n', 'she', "'s", 'going', 'to', 'receive', 'a', 'cookie', '\n', 'her', 'brother', 'is', 'her', 'brother', 'is', 'taking', 'cookies', 'outof', 'a', 'jar', '\n', 'and', 'he', 'got', 'careless', '\n', 'and', 'she', "'s", 'askin', 'g', 'him', 'for', 'one', '\n', 'so', 'he', "'s", 'handin', 'g', 'one', 'down', 'to', 'her', '\n', 'in', 'the', 'meantime', 'he', 'is', 'gettin', 'g', 'ready', 'to', 'fall', 'off', 'of', 'the', 'off', 'of', 'a', 'stool', 'a', 'three', 'legged', 'stool', '\n', 'and', 'the', 'mother', "'s", 'not', 'payin', 'g', 'much', 'attention', '\n', 'she', "'s", 'lookin', 'g', 'out', 'the', 'window', '\n', 'and', 'in', 'looking', 'out', 'the', 'window', 'why', 'she', "'s", 'lettin', 'g', 'her', 'sink', 'run', 'over', 'and', 'the', 'water', "'s", 'splashin', 'g', 'on', 'the', 'floor', 'all', 'over', 'her', '\n', 'and', 'uh', 'what', 'else', '\n', '=noises', 'thinking', 'the', 'outside', 'looks', 'alright', '\n', 'they', "'re", 'doin', 'g', 'more', 'things', 'on', 'the', 'outside', '\n', 'there', "'s", 'some', 'more', 'there', 'es', '\n', 'and', 'then', 'she', "'s", 'dryin', 'g', 'she', "'s", 'drying', 'a', 'dish', '\n', 'and', 'she', 'has', 'two', 'cups', 'and', 'a', 'plate', 'on', 'the', 'table', '\n', 'they', "'ve", 'already', 'eaten', '\n', 'she', 'could', 'well', 'I', 'did', 'say', 'she', 'was', 'lettin', 'g', 'the', 'uh', 'water', 'run', 'over', 'the', 'sink', 'down', 'onto', 'the', 'floor', 'splashing', 'onto', 'her', 'feet', '\n', 'oh', 'boy', '\n', 'then', 'there', "'s", 'an', 'angle', 'here', 'that', 'is', 'incomplete', 'of', 'the', 'st', 'of', 'the', 'corner', 'where', 'the', 'wall', 'comes', 'together', '\n', 'hm', 'let', "'s", 'see', 'what', 'else', 'should', 'there', 'be', '\n', 'oh', 'let', "'s", 'see', '\n', 'the', 'ta', 'there', "'s", 'a', 'plate', 'two', 'sau', 'two', 'cups', '\n', 'oh', 'sh', 'I', 'did', 'say', 'she', "'s", 'lettin', 'g', 'the', 'water', 'run', 'over', 'the', 'sink', 'did', "n't", 'I', '\n', 'and', 'she', 's', 'eems', 'to', 'be', 'looking', 'out', 'the', 'window', 'while', 'she', "'s", 'drying', 'her', 'dish', '\n', 'howabout', 'that', '\n', 'does', 'that', 'have', 'enough']</t>
  </si>
  <si>
    <t>['\n', 'well', 'the', 'kid', 'the', 'girl', "'s", 'laughin', 'g', 'at', 'her', 'brother', 'because', 'he', 'went', 'into', 'the', 'cookie', 'jar', 'and', 'he', "'s", 'fallin', 'g', 'over', 'the', 'cookie', 'jar', '\n', 'and', 'mother', "'s", 'd', 'the', 'mother', 'was', 'at', 'the', 'sink', '\n', 'and', 'the', 'sink', "'s", 'water', "'s", 's', 'r', 'splashin', 'g', 's', 'splashin', 'g', 'over', 'the', 'sink', '\n', 'and', 'she', 'sorto', 'f', 'a', 'little', 'bit', 'bitchy', '\n', 'and', 'the', 'water', "'s", 'goin', 'g', 'floodin', 'g', 'over', 'the', 'sink', '\n', 'and', 'there', "'s", 'a', 'saucer', 'there', "'s", 'a', 'plate', 'there', "'s", 'a', 'couple', 'of', 'dishes', '\n', 'well', 'she', "'s", 'and', 'the', 'mother', "'s", 'lookin', 'g', 'out', 'the', 'window', '\n', 'she', 'do', "n't", 'know', 'what', 'the', 'hell', 'to', 'think', 'of', 'it', '\n', 'a', 'girl', 'laughin', 'g', 'at', 'her', 'brother', 'who', 'is', 'taking', 'cookies', 'outof', 'the', 'cookie', 'jar', 'and', 'he', "'s", 'ready', 'to', 'fall', 'off', 'the', 'damn', 'plat', 'off', 'the', 'uh', 'off', 'the', 'uh', 'sh', 'pl', 'chair', 'stool', 's', 'r', 'he', "'s", 'on', '\n', 'the', 'chair', "'s", 'stool', "'s", 's', 'r', 'crooked', '\n', 'what', 'the', 'hell', 'else', '\n', 'and', 'then', 'there', "'s", 'a', 'plate', 'saucer', 'and', 'two', 'cups', '\n', 'she', "'s", 'looking', 'out', 'the', 'window', '\n', 'the', 'window', "'s", 'open', '\n', 'she', "'s", 'not', 'paying', 'any', 'attention', 'to', 'the', 'kids', '\n', 'the', 'water', "'s", 'flooding', 'over', 'the', 'sink', '\n', 'what', 'else', 'you', 'want']</t>
  </si>
  <si>
    <t>['\n', 'okay', '\n', 'a', 'little', 'boy', 'is', 'stepping', 'on', 'a', 'ladder', 'stool', 's', 'r', 'that', "'s", 'cockeyed', '\n', 'and', 'the', 'ladder', 'stool', 's', 'r-ret', 'has', 'it', "'s", 'a', 'tripodal', 'it', 'is', "n't", 'a', 'ladder', 'it', "'s", 'a', 'stool', '\n', 'and', 'it', "'s", 'a', 'tri', 'a', 'three', 'legged', 'stool', '\n', 'and', 'he', "'s", 'getting', 'cookies', 'outof', 'a', 'jar', '\n', 'and', 'he', "'s", 'handing', 'a', 'cookie', 'to', 'the', 'little', 'girl', 'who', "'s", 'saying', 'shho', 'to', 'the', 'mother', '\n', 'and', 'the', 'mother', 'is', '=laughs', 'wiping', 'dishes', 'with', 'water', 'running', 'all', 'over', 'the', 'kitchen', 'floor', '\n', 'and', 'oh', 'god', '\n', 'oh', 'she', "'s", 'she', 'has', 'an', 'open', 'window', '\n', 'uh', 'and', 'there', 'are', 'bushes', 'in', 'front', 'of', 'the', 'uh', 'window', 'either', 'in', 'the', 'house', 'next', 'door', 'or', 'some', 'place', 'else', '\n', 'and', 'then', 'there', "'s", 'a', 'tree', 'that', 'does', "n't", 'have', 'a', 'trunk', '\n', '\n', 'and', '=laughs', 'um', '\n', 'there', 'are', 'two', 'cups', 'and', 'the', 'handles', 'are', 'in', 'opposite', 'directions', '\n', 'and', 'she', "'s", 'sort', 'of', 'dumb', 'be', 'cause', 'she', 'does', "n't", 'turn', 'off', 'the', 'water', '\n', 'she', "'s", 'letting', 'it', 'run', 'on', 'her', 'feet', '\n', 'and', 'half', 'of', 'the', 'kitchen', 'cupboard', 'doors', 'do', "n't", 'have', 'handles', '\n', 'I', 'do', "n't", 'think', '\n', 'and', 'she', "'s", 'wiping', 'the', 'x', 'dish', 'with', 'two', 'towels', '\n', 'and', 'she', 'is', "n't", 'watching', 'her', 'dear', 'darling', 'children', 'fall', 'off', 'the', 'stool', '\n', 'okay', 'is', "n't", 'that', 'about', 'enough']</t>
  </si>
  <si>
    <t>['\n', 'this', 'is', 'the', 'one', 'where', 'I', 'insisted', 'the', 'tree', 'does', "n't", 'have', 'a', 'trunk', 'and', 'I', 'still', 'think', 'that', 'tree', 'does', "n't", 'have', 'a', 'trunk', '\n', 'okay', 'what', 'do', 'you', 'want', 'me', 'to', 'do', '\n', 'tell', 'a', 's', '\n', 'this', 'is', 'a', 'tree', 'and', 'it', 'd', 'if', 'it', 'had', 'a', 'trunk', 'it', 'would', 'continue', '\n', 'this', 'is', 'the', 'top', 'sash', 'of', 'the', 'window', 'and', 'it', 'hasto', 'have', 'a', 'trunk', 'down', 'here', 'and', 'that', "'s", 'just', 'grass', '\n', 'so', 'what', '\n', 'well', 'what', "'s", 'this', '\n', 'is', "n't", 'that', 'a', 'tree', '\n', 'looks', 'like', 'a', 'tree', 'to', 'me', '\n', 'okay', 'what', 'do', 'you', 'want', 'me', 'to', '\n', 'do', 'you', 'all', 'the', 'action', '\n', 'okay', '\n', 'there', "'s", 'a', 'little', 'boy', 'in', 'short', 'pants', 'with', 'short', 'sleeves', 'who', 'i', 's', 'has', 'a', 'cookie', 'in', 'his', 'left', 'hand', 'handing', 'it', 'to', 'a', 'little', 'girl', 'and', 'grabbing', 'another', 'one', '\n', 'and', 'the', 'lid', 'is', 'falling', 'off', 'the', 'cookie', 'jar', '\n', 'and', 'the', 'stool', 'is', 'upsetting', '\n', 'and', 'it', "'s", 'a', 'three', 'legged', 'stool', '\n', 'and', 'the', 'little', 'girl', 'is', 'shushing', 'because', 'the', 'mother', 'is', 'standing', 'there', 'in', 'a', 'puddle', 'of', 'water', 'with', 'the', 'water', 'overflowing', 'outof', 'the', '=laughs', 'drain', '\n', 'and', 'she', "'s", 'wiping', 'a', 'dish', 'instead', 'of', 'the', 'mess', '\n', 'and', 'she', "'s", 'wearing', 'an', 'apron', 'and', 'she', 'has', 'on', 'sleeveless', 'clothes', '\n', '=laughs', 'I', 'do', "n't", 'know', '\n', 'I', 'could', 'go', 'on', '\n', 'there', 'are', 'two', 'cups', 'and', 'a', 'plate', 'and', 'she', "'s", 'drying', 'another', 'plate', '\n', 'and', 'uh', 'she', 'has', 'short', 'hair', 'that', "'s", 'parted', 'on', 'the', 'left', 'hand', 'side', '\n', 'and', 'the', 'little', 'boy', 'has', 'a', 'high', 'pompadour', '\n', 'and', 'the', 'little', 'girl', 'has', 'long', 'hair', 'and', 'a', 'long', 'low', 'waisted', 'dress', '\n', 'how', 'long', 'should', 'I', 'go', 'on']</t>
  </si>
  <si>
    <t>['\n', 'oh', 'I', 'see', 'the', 'sink', 'is', 'running', 'over', '\n', 'I', 'see', 'the', 'stool', 'is', 'tipping', 'over', '\n', 'little', 'boy', "'s", 'trying', 'to', 'get', 'cookies', 'out', '\n', 'the', 'girl', 'is', 'reaching', 'to', 'get', 'a', 'cookie', '\n', 'the', 'mother', 'is', 'drying', 'dishes', '\n', 'the', 'window', "'s", 'open', '\n', 'that', "'s", 'what', 'she', "'s", 'washing', 'oh', 'she', "'s", 'drying', 'dishes', 'now', '\n', 'she', "'s", 'standing', 'in', 'the', 'water', '\n', 'the', 'cupboard', 'door', 'is', 'open', '\n', 'there', "'s", 'a', 'cookie', 'jar', '\n', 'the', 'brother', "'s", 'leaning', 'against', 'the', 'cookie', 'jar', '\n', 'curtains', 'on', 'the', 'window', '\n', 'there', "'s", 'some', 'grass', 'and', 'some', 'shrubbery', 'outside', 'the', 'house', 'next', 'door', '\n', 'kitchen', 'cabinets', '\n', 'oh', 'I', 'see', 'three', 'people', 'in', 'there', 'a', 'mother', 'and', 'little', 'boy', 'and', 'a', 'girl']</t>
  </si>
  <si>
    <t>['\n', '=clears', 'throat', 'wait', 'un', 'til', 'I', 'put', 'my', 'glasses', 'on', '\n', 'oh', 'there', "'s", 'a', 'girl', 'uh', 'reachin', 'g', 'for', 'a', 'cookie', '\n', 'a', 'boy', 'is', 'uh', 'up', 'standing', 'on', 'a', 'stool', '\n', 'he', "'s", 'fallin', 'g', 'off', 'a', 'stool', '\n', 'he', "'s", 'got', 'his', 'hand', 'in', 'the', 'cookie', 'jar', '\n', 'girl', 'has', 'her', 'hand', 'up', 'to', 'her', 'mouth', '\n', 'um', 'the', 'mother', 'is', 'uh', 'washing', 'dishes', '\n', 'the', 'stink', 'sink', 'p', 'w-ret', 'sink', 'is', 'overflowing', '\n', 'the', 'window', 'is', 'open', '=clears', 'throat', '\n', 'she', "'s", 'drying', 'the', 'dishes', '\n', 'the', 'water', "'s", 'all', 'over', 'the', 'floor', '\n', 'she', "'s", 'getting', 'her', 'feet', 'wet', '\n', 'looks', 'like', 'the', 'breeze', 'is', 'blowin', 'g', 'in', '\n', 'and', 'uh', 'there', "'s", 'some', 'dirty', 'dishes', 'on', 'the', 'counter']</t>
  </si>
  <si>
    <t>['\n', 'okay', 'he', "'s", 'fallin', 'g', 'off', 'a', 'chair', 'stool', 's', 'r', '\n', 'she', "'s", 'uh', 'running', 'the', 'water', 'over', '\n', 'ca', "n't", 'see', 'anything', 'else', '\n', 'no', '\n', 'okay', '\n', 'she', "'s", 'she', "'s", 'step', 'in', 'the', 'water', '\n', 'no']</t>
  </si>
  <si>
    <t>['\n', 'a', 'boy', 'is', 'getting', 'cookies', 'outof', 'the', 'cookie', 'jar', '\n', 'he', "'s", 'standing', 'on', 'a', 'stool', 'that', "'s", 'gon', 'na', 'fall', '\n', 'the', 'girl', 'is', 'reaching', 'for', 'a', 'cookie', '\n', 'the', 'mother', "'s", 'drying', 'dishes', '\n', 'the', 'faucet', "'s", 'running', 'water', '\n', 'it', "'s", 'dripping', 'outof', 'the', 'sink', '\n', 'um', 'spilling', 'onto', 'the', 'floor', '\n', 'dishes', 'are', 'on', 'the', 'uh', 'counter', '\n', 'window', 'is', 'open', '\n', 'must', 'be', 'summertime', '\n', 'the', 'girl', 'is', 'laughing', '\n', 'looks', 'like', 'she', "'s", 'laughing', '\n', 'that', "'s", 'about', 'it']</t>
  </si>
  <si>
    <t>['\n', 'well', 'the', 'kids', 'are', 'in', 'the', 'kitchen', 'with', 'their', 'mother', 'uh', 'uh', 'takin', 'g', 'cookies', 'out', 'o', 'f', 'the', 'cookie', 'jar', '\n', 'a', 'boy', "'s", 'handin', 'g', 'it', 'to', 'the', 'girl', '\n', 'and', 'the', 'boy', "'s", 'uh', 'on', 'a', 'on', 'a', 'uh', 'stool', 'and', 'he', "'s", 'tripping', 'tipping', 'p', 'w', 'over', '\n', 'he', "'s", 'gon', 'na', 'fall', 'on', 'the', 'floor', '\n', 'the', 'mother', "'s", 'standing', 'there', 'doing', 'the', 'dishes', '\n', 'she', "'s", 'washing', 'the', 'dishes', 'looking', 'out', 'the', 'open', 'window', '\n', 'and', 'the', 'water', "'s", 'runnin', 'g', 'down', 'over', 'the', 'sink', 'on', 'on', 'the', 'floor', 'getting', 'her', 'feet', 'wet', '\n', 'and', 'there', 'are', 'she', "'s", 'dryin', 'g', 'a', 'dish', '\n', 'and', 'there', 'are', 'a', 'couple', 'o', 'f', 'dishes', 'sitting', 'on', 'the', 'k', 'kitchen', 'counter', '\n', 'and', 'looking', 'out', 'the', 'window', 'uh', 'it', "'s", 'probably', 'in', 'the', 'spring', 'or', 'summer', 'of', 'the', 'year']</t>
  </si>
  <si>
    <t>['\n', '\n', 'can', 'I', 'look', 'at', 'it', 'and', 'tell', 'you', '\n', 'oh', 'okay', '\n', 'well', 'there', "'s", 'a', 'girl', 'and', 'a', 'boy', 'and', 'the', 'boy', "'s", 'in', 'the', 'cookie', 'jar', '\n', 'and', 'he', "'s", 'standing', 'on', 'a', 'stool', 'that', "'s", 'tipping', 'over', '\n', 'and', 'he', "'s", 'in', 'the', 'kitchen', '\n', 'and', 'the', 'mother', "'s", 'in', 'the', 'kitchen', 'running', 'the', 'water', 'at', 'the', 'sink', '\n', 'and', 'the', 'water', "'s", 'running', 'over', 'and', 'it', "'s", 'all', 'over', 'the', 'floor', '\n', 'and', 'there', 'are', 'curtains', 'at', 'the', 'windows', '\n', 'and', 'there', 'are', 'cups', 'and', 'a', 'plate', 'on', 'the', 'uh', 'pantry', '\n', 'and', 'uh', 'uh', 'the', 'the', 'outside', 'the', 'window', 'there', "'s", 'a', 'path', 'leading', 'to', 'a', 'garage', 'it', 'looks', 'like', '\n', 'and', 'there', 'are', 'curtains', 'there', '\n', 'and', 'uh', 'that', "'s", 'about', 'all', 'there']</t>
  </si>
  <si>
    <t>['\n', 'well', 'there', "'s", 'a', 'mother', 'standing', 'there', 'uh', 'uh', 'washing', 'the', 'dishes', 'an', 'd', 'the', 'sink', 'is', 'overspilling', 'overflowing', 's', 'r', '\n', 'an', 'd', 'uh', 'the', 'window', "'s", 'open', '\n', 'and', 'outside', 'the', 'window', 'there', "'s", 'a', 'walk', 'with', 'a', 'c', 'curved', 'walk', 'with', 'a', 'garden', '\n', 'and', 'you', 'can', 'see', 'another', 'uh', 'uh', 'building', 'there', '\n', 'looks', 'like', 'a', 'garage', 'or', 'something', 'with', 'curtains', 'and', 'the', 'grass', 'in', 'the', 'garden', '\n', 'and', 'there', 'are', 'dishes', 'uh', 'uh', 'two', 'cups', 'and', 'a', 'saucer', 'on', 'the', 'sink', '\n', 'and', 'uh', 'she', "'s", 'getting', 'her', 'feet', 'wet', 'from', 'the', 'overflow', 'of', 'the', 'water', 'from', 'the', 'sink', '\n', 'she', 'seems', 'to', 'be', 'oblivious', 'to', 'the', 'fact', 'that', 'the', 's', 'sink', 'is', 'overflowing', '\n', 'she', "'s", 'also', 'oblivious', 'to', 'the', 'fact', 'that', 'her', 'kids', 'are', 'stealin', 'g', 'cookies', 'out', 'o', 'f', 'the', 'cookie', 'jar', '\n', 'and', 'the', 'kid', 'on', 'the', 'stool', 'is', 'gon', 'na', 'fall', 'off', 'the', 'stool', '\n', 'he', "'s", 'standing', 'up', 'there', 'in', 'the', 'cupboard', 'takin', 'g', 'cookies', 'out', 'o', 'f', 'the', 'jar', 'handin', 'g', 'them', 'to', 'his', 'uh', 'a', 'girl', 'about', 'the', 'same', 'age', '\n', 'the', 'kids', 'are', 'somewhere', 'around', 'seven', 'or', 'eight', 'years', 'old', 'or', 'nine', '\n', 'an', 'd', 'the', 'mother', 'is', 'gon', 'na', 'get', 'shocked', 'when', 'the', 'when', 'the', 'he', 'tumbles', 'and', 'the', 'cookie', 'jar', 'comes', 'down', '\n', 'an', 'd', 'I', 'think', 'that', "'s", 'about', 'all']</t>
  </si>
  <si>
    <t>['\n', 'well', 'the', 'girl', 'is', 'telling', 'the', 'boy', 'to', 'get', 'the', 'cookies', 'down', 'but', 'do', "n't", 'tell', 'your', 'mother', '\n', 'and', 'the', 'boy', 'is', 'also', 'falling', 'over', 'off', 'the', 'stool', '\n', 'and', 'the', 'mother', 'is', 'letting', 'the', 'water', 'run', 'outof', 'the', 'sink', '\n', 'and', 'she', "'s", 'dryin', 'g', 'dishes', '\n', 'I', 'do', "n't", 'quite', 'get', 'that', 'but', 'then', '=laughs', '\n', 'uh', 'she', 'has', 'water', 'on', 'the', 'floor', 'and', 'and', 'basically', 'it', "'s", 'kindof', 'uh', 'a', 'distressing', 'scene', '\n', 'everything', "'s", 'goin', 'g', 'haywire', '\n', 'she', 'needs', 'to', 'turn', 'off', 'the', 'water', '\n', 'if', 'she', 'turned', 'off', 'the', 'water', 'she', "'d", 'be', 'a', 'hundred', 'percent', 'better', 'off']</t>
  </si>
  <si>
    <t>['\n', 'somebody', "'s", 'getting', 'cookies', 'outof', 'the', 'cookie', 'jar', 'standing', 'on', 'a', 'stool', '\n', 'the', 'stool', "'s", 'gon', 'na', 'tip', 'over', '\n', 'and', 'the', 'girl', "'s", 'saying', '\n', 'shh', 'do', "n't", 'let', 'somebody', 'hear', '\n', 'and', 'the', 'mother', "'s", 'drying', 'dishes', '\n', 'the', 'water', "'s", 'running', 'out', 'into', 'the', 'floor', '\n', 'cups', 'and', 'plates', 'are', 'sitting', 'on', 'the', 'counter', '\n', 'ou', 'you', 'can', 'look', 'out', 'the', 'window', 'and', 'see', 'the', 'shrubbery', '\n', 'um', 'the', 'lid', "'s", 'sideways', 'from', 'the', 'cookie', 'jar', '\n', 'the', 'door', 'is', 'open', 'on', 'the', 'cabinet', '\n', 'um', 'mother', 'apparently', 'does', "n't", 'really', 'notice', 'well', 'enough', '=laughs', '\n', 'hm', 'curtains', 'are', 'hanging', 'on', 'the', 'window', '\n', 'the', 'window', 'is', 'open']</t>
  </si>
  <si>
    <t>['\n', 'the', 'little', 'girl', "'s", 'sayin', 'g', '\n', 'do', "n't", 'tell', 'my', 'mother', '\n', 'she', "'s", 'reaching', 'for', 'a', 'cookie', '\n', 'the', 'boy', "'s", 'getting', 'cookies', 'out', 'o', 'f', 'the', 'cookie', 'jar', '\n', 'the', 'lid', 'fell', 'off', 'the', 'cookie', 'jar', '\n', 'the', 'stool', "'s", 'ready', 'to', 'fall', '\n', 'it', "'s", 'slanted', '\n', 'the', 'lady', "'s", 'drying', 'dishes', '\n', 'water', "'s", 'running', 'outof', 'the', 'sink', '\n', 'faucets', 'are', 'running', '\n', 'um', 'dishes', 'are', 'sitting', 'on', 'the', 'counter', '\n', 'the', 'window', "'s", 'open', '\n', 'water', "'s", 'goin', 'g', 'on', 'the', 'floor', '\n', 'the', 'lady', 'has', 'her', 'back', 'to', 'the', 'kids', '\n', 'looks', 'like', 'the', 'drapes', 'are', 'blowin', 'g', 'in', 'the', 'wind', '\n', 'that', "'s", 'about', 'all', 'there', 'is', 'is', "n't", 'it']</t>
  </si>
  <si>
    <t>['\n', 'oh', 'for', 'god', "'s", 'sakes', '\n', 'the', 'lady', 'is', 'wiping', 'dishes', '\n', 'the', 'sink', 'is', 'overflowing', '\n', 'the', 'uh', 'boy', 'is', 'uh', 'getting', 'a', 'cookie', '\n', 'he', "'s", 'handing', 'another', 'one', 'to', 'the', 'little', 'girl', '\n', 'the', 'little', 'girl', 'is', 'uh', 'shushing', 'whatever', 'you', 'call', 'that', 'um', 'the', 'boy', 'be', 'cause', 'evidently', 'they', "'re", 'stealing', 'th', 'em', '\n', 'and', 'sneaking', 'them', 'is', 'a', 'better', 'word', '\n', 'and', 'um', 'they', "'re", 'you', 'said', 'happening', '\n', 'a', 'verb', '\n', 'it', 'hasto', 'be', 'movement', '\n', 'and', 'just', 'including', 'identifying', 'things', '\n', 'the', 'lady', 'is', 'standing', 'in', 'a', 'puddle', 'of', 'water', '\n', 'and', 'the', 'faucet', 'is', 'running', '\n', 'and', 'uh', 'the', 'window', 'is', 'open', '\n', 'and', 'there', "'s", 'a', 'house', 'next', 'door', 'with', 'curtains', 'at', 'the', 'window', 'the', 'same', 'kind', 'of', 'curtains', 'as', 'hers', '\n', 'and', 'there', "'s", 'a', 'tree', 'in', 'the', 'next', 'yard', '\n', 'it', 'almost', 'looks', 'like', 'it', 'does', "n't", 'have', 'a', 'trunk', '\n', 'it', 'does', "n't", 'start', 'in', 'the', 'ground', 'it', 'starts', 'in', 'the', 'air', '\n', 'uh', 'there', "'s", 'a', 'shrub', 'between', 'the', 'two', 'yards', '\n', 'there', 'are', 'two', 'cups', 'on', 'the', 'counter', 'one', 'plate', '=laughs', '\n', 'the', 'stool', 'is', 'crooked', '\n', 'she', "'s", 'he', "'s", 'gon', 'na', 'fall', 'over', 'because', 'it', 'and', 'it', "'s", 'a', 'it', "'s", 'a', 'three', 'it', "'s", 'a', 'tripod', 'stool', 'that', 'is', 'falling', 'over', 'not', 'very', 'steady', '\n', 'the', 'cupboards', 'do', "n't", 'have', 'handles', 'except', 'one', 'door', '\n', 'and', 'the', 'bottom', 'ones', 'do', 'and', 'the', 'ones', 'on', 'the', 'left', 'have', 'a', 'different', 'kind', 'o', 'f', 'handle', '\n', 'and', '=laughs', 'can', 'I', 'quit', 'pretty', 'soon']</t>
  </si>
  <si>
    <t>['\n', 'kids', 'are', 'trying', 'to', 'get', 'a', 's', 'x', '\n', 'it', "'s", 'full', 'of', 'it', "'s", 'full', 'of', 'uh', 'mistakes', '\n', 'it', "'s", 'full', 'o', 'f', 'mistakes', '\n', 'it', "'s", 'full', 'of', 'mistakes', '\n', 'he', "'s", 'changin', 'g', 'taking', 's', 'ur-ret', 'taking', 'cookie', 'jar', '\n', 'that', "'s", 'all', '\n', 'the', 'mother', "'s", 'just', 'drying', 'the', 'dishes', '\n', 'n', 'x', 's', 's', 'n', 's', 'from', 'the', 'from', '\n', 'this', 'is', 'uh', '\n', '=laughs']</t>
  </si>
  <si>
    <t>['\n', 'well', 'the', 'little', 'girl', 'wants', 'the', 'cookie', 'that', 'the', 'guy', "'s", 'steal', 'k', 'kid', 'is', 'stealing', 'from', 'the', 'cookie', 'jar', 'with', 'the', 'lid', 'off', '\n', 'and', 'he', "'s", 'tripping', 'tipping', 'p', 'w', 'off', 'the', 'stool', '\n', 'the', 'water', "'s", 'overflowing', 'in', 'the', 'sink', '\n', 'w', 'woman', 'is', 'drying', 'dishes', '\n', 'uh', 'there', "'s", 'a', 'hedge', 'outside', 'and', 'all', 'the', 'letters', 'are', 'upside', 'down', '\n', 'and', 'uh', 'there', "'s", 'a', 'plate', 'and', 'a', 'cup', 'on', 'the', 'kitchen', 'cabinet', '\n', 'and', 'a', 'uh', '\n', 'oh', 'whatcha', 'what', 'do', 'you', 'call', 'that', '\n', 'and', 'uh', 'the', 'drapes', 'a', 'and', 'a', 'sash', 'window', '\n', 'and', 'a', 'window', 'on', 'the', 'adjacent', 'uh', 'part', 'of', 'the', 'building', '\n', 'uh', 'there', "'s", 'a', 'path', 'through', 'the', 'lawn', '\n', 'uh', 'she', "'s", 'stepping', 'the', 'woman', 'is', 'stepping', 'in', 'the', 'water', 'with', 'slippers', 'or', 'sh', 'sh', 'sandals', 'or', 'somethin', 'g', '\n', 'uh', 'that', 'that', "'s", 'about', 'it']</t>
  </si>
  <si>
    <t>['\n', 'further', 'right', '\n', 'oh', 'tha', 'there', "'s", 'a', 'little', 'girl', 'reaching', '\n', 'oh', 'let', "'s", 'say', 'the', 'little', 'boy', "'s", 'reaching', 'for', 'the', 'cookie', 'in', 'the', 'jar', '\n', 'and', 'the', 'uh', 'stool', 'is', 'falling', 'over', '\n', 'the', 'little', 'girl', "'s", 'reaching', 'up', 'to', 'the', 'little', 'boy', 'for', 'the', 'cookie', '\n', 'and', 'the', 'mother', 'apparently', 'is', 'washing', 'the', 'dishes', 'and', 'the', 'water', 'is', 'running', 'over', '\n', 'uh', 'she', "'s", 'probably', 'busy', 'looking', 'out', 'at', 'the', 'at', 'the', 'garden', '\n', 'and', 'the', 'cups', 'and', 'saucer', 'the', 'cups', 'and', 'the', 'saucer', 'are', 'on', 'the', 'side', '\n', 'what', 'else', 'do', 'you', 'want', '\n', 's', 'things', 'that', 'I', 'see', '\n', 'you', 'mean', 'curtains', '\n', 'mm', 'no', 'I', 'think', 'that', "'s", 'about', 'it']</t>
  </si>
  <si>
    <t>['\n', 'mhm', '\n', 'alright', '\n', 'there', "'s", 'um', 'a', 'young', 'boy', 'that', "'s", 'getting', 'a', 'cookie', 'jar', '\n', 'and', 'it', 'he', "'s", 'uh', 'in', 'bad', 'shape', 'because', 'uh', 'the', 'thing', 'is', 'fallin', 'g', 'over', '\n', 'and', 'in', 'the', 'picture', 'the', 'mother', 'is', 'washin', 'g', 'dishes', 'and', 'does', "n't", 'see', 'it', '\n', 'and', 'so', 'is', 'the', 'the', 'water', 'is', 'overflowing', 'in', 'the', 'sink', '\n', 'and', 'the', 'dishes', 'might', 'get', 'falled', '+ed', 'over', 'if', 'you', 'do', "n't", 'fell', 'fall', 'over', 'there', 'there', 'if', 'you', 'do', "n't", 'get', 'it', '\n', 'and', 'it', 'there', 'it', "'s", 'a', 'picture', 'of', 'a', 'kitchen', 'window', '\n', 'and', 'the', 'curtains', 'are', 'very', 'uh', 'distinct', '\n', 'but', 'the', 'water', 'is', 'flow', 'still', 'flowing']</t>
  </si>
  <si>
    <t>['\n', 'mhm', '\n', 'there', "'s", 'a', 'young', 'boy', 'uh', 'going', 'in', 'a', 'cookie', 'jar', '\n', 'and', 'there', "'s", 'a', 'lit', 'a', 'girl', 'young', 'girl', '\n', 'and', 'I', "'m", 'sayin', 'g', 'he', "'s", 'a', 'boy', 'be', 'cause', 'you', 'can', 'hard', 'it', "'s", 'hardly', 'hard', 'to', 'tell', 'anymore', '\n', 'uh', 'and', 'he', "'s", 'he', "'s", 'in', 'the', 'c', 't', 'cookie', 'jar', '\n', 'and', 'there', "'s", 'a', 's', 'stool', 'that', 'he', 'is', 'on', 'and', 'it', 'already', 'is', 'starting', 'to', 'fall', 'over', '\n', 'and', 'so', 'is', 'the', 'water', 'in', 'the', 'sink', 'uh', 'is', 'ev', 'overflowing', 'in', 'the', 'sink', '\n', 'hm', 'I', 'I', 'do', "n't", 'know', 'about', 'the', 'this', 'hickey', 'here', 'I', 'whether', 'that', "'s", 'more', 'than', 'what', 'I', 'said', 'es', '\n', 'uh', 'like', 'it', 'uh', 'the', 'wife', 'or', 'g', 'Imean', 'uh', 'the', 'the', 'mother', 'is', 'near', 'the', 'girl', '\n', 'and', 'she', "'s", 'uh', 'w', 'uh', 'h', 'she', 'has', 'uh', 'has', '\n', 'oh', 'uh', 'I', 'I', 'ca', "n't", 'think', 'of', 'the', '\n', 'she', 'has', 'uh', 'the', 'she', "'s", 'tryin', 'g', 'to', 'wipe', 'uh', 'wipe', 'dishes', '\n', 'oh', 'a', 'and', 'stop', 'the', 'water', 'from', 'going', 'out']</t>
  </si>
  <si>
    <t>['\n', 'here', "'s", 'a', 'cookie', 'jar', '\n', 'and', 'the', 'lid', 'is', 'off', 'the', 'cookie', 'jar', '\n', 'the', 'boy', 'is', 'about', 'to', 'come', 'down', 'on', 'the', 'floor', '\n', 'and', 'the', 'girl', '\n', 'I', 'do', "n't", 'know', 'that', 'much', 'about', 'girls', '\n', 'but', 'anyway', 'uh', 'the', 'housewife', 'is', 'in', 'the', 'kitchen', '\n', 'and', 'the', 'the', 'sink', 'is', 'overflowing', '\n', 'and', 'the', 'girl', 'may', 'be', 'saying', 'say', 'hahaha', 'I', 'told', 'you', 'so', 'or', 'something', 'like', 'that', '\n', 'and', 'uh', 'I', 'guess', 'this', 'must', 'be', 'the', 'wife', 'although', 'it', 'might', 'not', 'be', 'because', 'maybe', 'that', 'was', 'an', 'apron', 'and', 'um', 'maybe', 'this', 'was', 'the', 'um', '\n', 'there', 'is', 'this', 'this', 'should', 'be', 'a', 'window', '\n', 'there', '\n', 'the', 'upper', 'one', 'is', 'there', '\n', 'uh', 'it', 'um', 'has', 'a', 'pathway', '\n', 'uh', 'we', 'do', "n't", 'know', 'where', 'the', 'pathway', 'is', 'going', 'to', 'because', 'we', 'ca', "n't", 'see', 'it', 'down', 'below', '\n', 'and', 'looks', 'like', 'there', "'s", 'some', 'flowers', 'in', 'the', 'bushes', 'or', 'something', 'like', 'that', '\n', 'and', 'here', 'are', 'some', 'draperies', '\n', 'well', 'this', 'one', 'in', 'on', 'this', 'side', 'is', '\n', 'I', 'do', "n't", 'see', 'it', 'the', 'other', 'side', 'but', 'I', 'su', 'suspect', 'it', 'it', 'would', 'be', 'the', 'same', 'thing', 'there', '\n', 'and', 'uh', 'the', 'I', 'guess', 'I', 'said', 'that', 'the', 'the', 'water', 'was', 'coming', 'down', 'on', 'the', 'floor', '\n', 'and', 'uh', 'I', 'do', "n't", 'know', 'the', '\n', 'here', 'are', 'two', 'cup', 'cup', 'cups', 'for', 'coffee', 'or', 'something', 'like', 'that', '\n', 'and', '\n', 'and']</t>
  </si>
  <si>
    <t>['\n', 'just', 'start', 'about', 'anywhere', '\n', '=sighs', 'little', 'girl', '\n', 'um', 'falling', 'stool', '\n', 'the', 'young', 'lad', 'is', 'gon', 'na', 'fall', 'from', 'the', 'stool', '\n', 'his', 'hands', 'are', 'touching', 'the', 'cookie', 'jar', 'and', 'these', 'cupboards', '\n', 'it', 'shows', 'the', 'mother', 'in', 'the', 'kitchen', 'wiping', 'dishes', '\n', 'the', 'water', 'in', 'the', 'sink', 'is', 'overflowing', '\n', 'the', 'cups', 'and', 'dishes', 'on', 'the', 'stand', '\n', 'the', 'uh', 'sight', 'through', 'the', 'window', 'of', 'green', 'grass', 'bushes', 'window', 'from', 'the', 'house', 'with', 'drapes', '\n', 'it', 'shows', 'the', 'roof', 'of', 'the', 'house', 'and', 'the', 'tree', 'and', 'drapes']</t>
  </si>
  <si>
    <t>274-0</t>
  </si>
  <si>
    <t>280-1</t>
  </si>
  <si>
    <t>296-0</t>
  </si>
  <si>
    <t>297-2</t>
  </si>
  <si>
    <t>298-1</t>
  </si>
  <si>
    <t>299-1</t>
  </si>
  <si>
    <t>304-2</t>
  </si>
  <si>
    <t>318-1</t>
  </si>
  <si>
    <t>322-1</t>
  </si>
  <si>
    <t>323-0</t>
  </si>
  <si>
    <t>332-0</t>
  </si>
  <si>
    <t>336-1</t>
  </si>
  <si>
    <t>340-0</t>
  </si>
  <si>
    <t>527-0</t>
  </si>
  <si>
    <t>551-0</t>
  </si>
  <si>
    <t>559-0</t>
  </si>
  <si>
    <t>581-0</t>
  </si>
  <si>
    <t>612-0</t>
  </si>
  <si>
    <t>627-0</t>
  </si>
  <si>
    <t>639-0</t>
  </si>
  <si>
    <t>640-0</t>
  </si>
  <si>
    <t>642-0</t>
  </si>
  <si>
    <t>648-0</t>
  </si>
  <si>
    <t>650-0</t>
  </si>
  <si>
    <t>651-0</t>
  </si>
  <si>
    <t>656-0</t>
  </si>
  <si>
    <t>657-0</t>
  </si>
  <si>
    <t>660-0</t>
  </si>
  <si>
    <t>661-0</t>
  </si>
  <si>
    <t>663-0</t>
  </si>
  <si>
    <t>668-0</t>
  </si>
  <si>
    <t>672-0</t>
  </si>
  <si>
    <t>674-0</t>
  </si>
  <si>
    <t>676-0</t>
  </si>
  <si>
    <t>678-0</t>
  </si>
  <si>
    <t>681-0</t>
  </si>
  <si>
    <t>684-0</t>
  </si>
  <si>
    <t>689-0</t>
  </si>
  <si>
    <t>690-0</t>
  </si>
  <si>
    <t>691-0</t>
  </si>
  <si>
    <t>695-0</t>
  </si>
  <si>
    <t>698-0</t>
  </si>
  <si>
    <t>702-0</t>
  </si>
  <si>
    <t>703-0</t>
  </si>
  <si>
    <t>704-0</t>
  </si>
  <si>
    <t>705-0</t>
  </si>
  <si>
    <t>707-0</t>
  </si>
  <si>
    <t>709-2</t>
  </si>
  <si>
    <t>711-0</t>
  </si>
  <si>
    <t>714-0</t>
  </si>
  <si>
    <t>015-4</t>
  </si>
  <si>
    <t>016-0</t>
  </si>
  <si>
    <t>014-2</t>
  </si>
  <si>
    <t>002-2</t>
  </si>
  <si>
    <t>002-3</t>
  </si>
  <si>
    <t>013-3</t>
  </si>
  <si>
    <t>018-0</t>
  </si>
  <si>
    <t>021-1</t>
  </si>
  <si>
    <t>023-0</t>
  </si>
  <si>
    <t>021-2</t>
  </si>
  <si>
    <t>023-2</t>
  </si>
  <si>
    <t>021-3</t>
  </si>
  <si>
    <t>024-1</t>
  </si>
  <si>
    <t>021-4</t>
  </si>
  <si>
    <t>022-0</t>
  </si>
  <si>
    <t>024-2</t>
  </si>
  <si>
    <t>029-0</t>
  </si>
  <si>
    <t>022-1</t>
  </si>
  <si>
    <t>029-1</t>
  </si>
  <si>
    <t>022-2</t>
  </si>
  <si>
    <t>002-0</t>
  </si>
  <si>
    <t>010-0</t>
  </si>
  <si>
    <t>010-1</t>
  </si>
  <si>
    <t>010-2</t>
  </si>
  <si>
    <t>010-3</t>
  </si>
  <si>
    <t>015-1</t>
  </si>
  <si>
    <t>015-2</t>
  </si>
  <si>
    <t>002-1</t>
  </si>
  <si>
    <t>006-2</t>
  </si>
  <si>
    <t>005-2</t>
  </si>
  <si>
    <t>013-2</t>
  </si>
  <si>
    <t>006-3</t>
  </si>
  <si>
    <t>007-1</t>
  </si>
  <si>
    <t>006-4</t>
  </si>
  <si>
    <t>007-3</t>
  </si>
  <si>
    <t>013-0</t>
  </si>
  <si>
    <t>013-4</t>
  </si>
  <si>
    <t>015-0</t>
  </si>
  <si>
    <t>010-4</t>
  </si>
  <si>
    <t>016-4</t>
  </si>
  <si>
    <t>021-0</t>
  </si>
  <si>
    <t>001-0</t>
  </si>
  <si>
    <t>001-2</t>
  </si>
  <si>
    <t>003-0</t>
  </si>
  <si>
    <t>252-1</t>
  </si>
  <si>
    <t>686-0</t>
  </si>
  <si>
    <t>688-0</t>
  </si>
  <si>
    <t>[[0, 0, 0, 0, 1, 0, 0, 0, 0, 0, 0, 0, 0, 0, 0, 0, 0, 0, 0, 0, 0, 0], [0, 0, 0, 0, 0, 1, 0, 0, 1, 0, 0, 0, 0, 0, 0, 0, 0, 0, 0, 0, 0, 0], [0, 0, 0, 0, 0, 0, 1, 0, 0, 0, 0, 0, 0, 0, 0, 0, 0, 0, 0, 0, 0, 0], [0, 0, 0, 0, 0, 0, 1, 0, 0, 0, 0, 0, 0, 0, 0, 0, 0, 0, 0, 0, 0, 0], [0, 0, 0, 0, 0, 1, 1, 0, 0, 0, 0, 0, 0, 0, 0, 0, 0, 0, 0, 0, 0, 0], [0, 0, 0, 0, 0, 1, 1, 0, 0, 0, 0, 0, 0, 0, 0, 0, 0, 0, 0, 0, 0, 0], [0, 0, 1, 0, 0, 0, 0, 0, 0, 0, 0, 0, 0, 0, 0, 0, 0, 0, 0, 0, 0, 0], [0, 0, 0, 1, 0, 0, 0, 0, 0, 0, 0, 0, 0, 0, 0, 0, 0, 0, 0, 0, 0, 0], [0, 0, 0, 0, 1, 0, 0, 0, 0, 0, 0, 0, 0, 0, 0, 0, 0, 0, 0, 0, 0, 0], [0, 0, 1, 0, 0, 0, 0, 0, 0, 0, 0, 0, 0, 0, 0, 0, 0, 0, 0, 0, 0, 0], [0, 0, 0, 0, 0, 0, 0, 0, 0, 0, 0, 0, 0, 0, 0, 1, 0, 0, 0, 0, 0, 0], [0, 0, 0, 0, 0, 0, 0, 0, 0, 0, 0, 0, 0, 0, 0, 1, 0, 0, 0, 0, 0, 0], [0, 0, 0, 0, 0, 0, 0, 0, 0, 0, 0, 0, 0, 1,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</si>
  <si>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0, 0, 0, 0, 1, 0, 0, 0, 0, 0, 0, 0, 0, 0, 0, 0, 0, 0, 0, 0], [0, 0, 0, 0, 0, 1, 0, 0, 1, 0, 0, 0, 0, 0, 0, 0, 0, 0, 0, 0, 0, 0], [0, 0, 1, 0, 0, 0, 0, 0, 0, 0, 0, 0, 0, 0, 0, 0, 0, 0, 0, 0, 0, 0], [0, 0, 0, 0, 1, 0, 0, 0, 0, 0, 0, 0, 0, 0, 0, 0, 0, 0, 0, 0, 0, 0], [0, 0, 0, 1, 0, 0, 0, 0, 0, 0, 0, 0, 0, 0, 0, 0, 0, 0, 0, 0, 0, 0], [0, 0, 0, 0, 0, 0, 0, 0, 0, 0, 0, 0, 0, 0, 0, 0, 0, 0, 1,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</si>
  <si>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0, 0, 1, 0, 0, 0, 0, 0, 0, 0, 0, 0, 0, 0, 0, 0], [0, 0, 1, 1, 0, 0, 0, 0, 0, 0, 0, 0, 0, 0, 0, 0, 0, 0, 0, 0, 0, 0], [0, 0, 0, 0, 1, 0, 0, 0, 0, 0, 0, 0, 0, 0, 0, 0, 0, 0, 0, 0, 0, 0], [0, 1, 0, 0, 0, 0, 0, 0, 0, 0, 0, 0, 0, 0, 0, 0, 0, 0, 0, 0, 0, 0], [0, 0, 0, 0, 0, 1, 1,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</si>
  <si>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1, 0, 1, 0, 0, 0, 0, 0, 0, 0, 0, 0, 0, 0, 0, 0], [0, 0, 1, 0, 0, 0, 0, 0, 0, 0, 0, 0, 0, 0, 0, 0, 0, 0, 0, 0, 0, 0], [0, 0, 0, 0, 1, 0, 0, 0, 0, 0, 0, 0, 0, 0, 0, 0, 0, 0, 0, 0, 0, 0], [0, 0, 0, 1, 0, 0, 0, 0, 0, 0, 0, 0, 0, 0, 0, 0, 0, 0, 0, 0, 0, 0], [0, 0, 0, 0, 0, 1, 1, 0, 0, 0, 0, 0, 0, 0, 0, 0, 0, 0, 0, 0, 0, 0], [0, 0, 0, 1, 0, 0, 0, 0, 0, 0, 0, 0, 0, 0, 0, 0, 0, 0, 0, 0, 0, 0], [0, 0, 0, 0, 0, 0, 0, 0, 0, 0, 0, 0, 0, 0, 0, 1, 0, 0, 0, 0, 0, 0], [0, 0, 0, 0, 0, 0, 0, 0, 0, 0, 0, 0, 1, 0, 0, 0, 0, 0, 0, 0, 0, 0], [0, 0, 0, 0, 0, 0, 0, 0, 0, 1,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</si>
  <si>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0, 0, 0, 1, 1, 0, 1, 0, 0, 0, 0, 0, 0, 0, 0, 0, 0, 0, 0, 0], [0, 0, 0, 0, 0, 0, 1, 0, 0, 0, 0, 0, 0, 0, 0, 0, 0, 0, 0, 0, 0, 0], [0, 0, 1, 1, 0, 0, 0, 0, 0, 0, 0, 0, 0, 0, 0, 0, 0, 0, 0, 0, 0, 0], [0, 0, 0, 0, 1, 0, 0, 0, 0, 0, 0, 0, 0, 0, 0, 0, 0, 0, 0, 0, 0, 0], [0, 1, 0, 0, 0, 0, 0, 0, 0, 0, 0, 0, 0, 0, 0, 0, 0, 0, 0, 0, 0, 0], [0, 0, 0, 0, 0, 0, 0, 0, 0, 0, 0, 0, 0, 0, 0, 1, 0, 0, 0, 0, 0, 0], [0, 0, 0, 0, 0, 0, 0, 0, 0, 0, 0, 0, 0, 0, 0, 1, 0, 0, 0, 0, 0, 0], [0, 0, 0, 0, 0, 0, 0, 0, 0, 0, 0, 0, 0, 0, 1,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</si>
  <si>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1, 0, 1, 0, 0, 0, 0, 0, 0, 0, 0, 0, 0, 0, 0, 0], [0, 0, 1, 0, 1, 0, 1, 0, 0, 0, 0, 0, 0, 0, 0, 0, 0, 0, 0, 0, 0, 0], [0, 0, 0, 1, 0, 0, 0, 0, 0, 0, 0, 0, 0, 0, 0, 0, 0, 0, 0, 0, 0, 0], [0, 0, 0, 0, 0, 0, 0, 0, 0, 0, 0, 0, 0, 1, 0, 0, 0, 0, 0, 0, 0, 0], [0, 0, 1, 0, 0, 0, 0, 0, 0, 0, 0, 0, 0, 0, 0, 0, 0, 0, 0, 0, 0, 0], [0, 0, 0, 0, 0, 0, 0, 0, 0, 0, 0, 0, 0, 0, 0, 1, 0, 0, 0, 0, 0, 0], [0, 0, 0, 0, 0, 0, 0, 0, 0, 0, 0, 0, 0, 1, 0, 0, 0, 0, 0, 0, 0, 0], [0, 0, 0, 0, 0, 0, 1,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</si>
  <si>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1, 0, 0, 0, 0, 0, 0, 0, 0, 0, 0, 0, 0, 0, 0, 0, 0, 0], [0, 0, 0, 0, 0, 0, 0, 0, 1, 0, 0, 0, 0, 0, 0, 0, 0, 0, 0, 0, 0, 0], [0, 0, 0, 0, 0, 1, 1, 0, 0, 0, 0, 0, 0, 0, 0, 0, 0, 0, 0, 0, 0, 0], [0, 0, 1, 0, 1, 0, 1, 0, 0, 0, 0, 0, 0, 0, 0, 0, 0, 0, 0, 0, 0, 0], [0, 0, 1, 0, 0, 0, 0, 0, 0, 0, 0, 0, 0, 0, 0, 0, 0, 0, 0, 0, 0, 0], [0, 0, 0, 0, 1, 0, 0, 0, 0, 0, 0, 0, 0, 0, 0, 0, 0, 0, 0, 0, 0, 0], [0, 0, 0, 0, 0, 1, 0, 0, 1, 0, 0, 0, 0, 0, 0, 0, 0, 0, 0, 0, 0, 0], [0, 0, 0, 0, 0, 1, 1,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</si>
  <si>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1, 0, 0, 0, 0], [0, 0, 0, 0, 0, 1, 1, 0, 1, 0, 0, 0, 0, 0, 0, 0, 0, 0, 0, 0, 0, 0], [0, 0, 0, 0, 0, 1, 1, 0, 0, 0, 0, 0, 0, 0, 0, 0, 0, 0, 0, 0, 0, 0], [0, 0, 0, 0, 0, 0, 1, 0, 0, 0, 0, 0, 0, 0, 0, 0, 0, 0, 0, 0, 0, 0], [0, 0, 1, 1, 1, 0, 0, 0, 0, 0, 0, 0, 0, 0, 0, 0, 0, 0, 0, 0, 0, 0], [0, 0, 0, 1, 0, 0, 0, 0, 0, 0, 0, 0, 0, 0, 0, 0, 0, 0, 0, 0, 0, 0], [0, 0, 0, 0, 0, 0, 0, 0, 0, 0, 0, 0, 0, 0, 0, 0, 1,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</si>
  <si>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1, 0, 0, 0, 0, 0, 0], [0, 0, 0, 0, 1, 0, 0, 0, 0, 0, 0, 0, 0, 0, 0, 0, 0, 0, 0, 0, 0, 0], [0, 0, 1, 0, 0, 0, 0, 0, 0, 0, 0, 0, 0, 0, 0, 0, 0, 0, 0, 0, 0, 0], [0, 0, 0, 0, 1, 0, 0, 0, 0, 0, 0, 0, 0, 0, 0, 0, 0, 0, 0, 0, 0, 0], [0, 0, 0, 0, 0, 0, 1, 0, 0, 0, 0, 0, 0, 0, 0, 0, 0, 0, 0, 0, 0, 0], [0, 0, 0, 0, 0, 1, 0, 0, 1, 0, 0, 0, 0, 0, 0, 0, 0, 0, 0, 0, 0, 0], [0, 0, 0, 0, 0, 1, 1, 0, 0, 0, 0, 0, 0, 0, 0, 0, 0, 0, 0, 0, 0, 0], [0, 0, 0, 1, 0, 0, 0,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</si>
  <si>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1, 0, 0, 0, 0, 0, 0, 0, 0, 0, 0, 0, 0, 0, 0, 0, 0, 0], [0, 0, 1, 0, 0, 0, 0, 0, 0, 0, 0, 0, 0, 0, 0, 0, 0, 0, 0, 0, 0, 0], [0, 0, 0, 0, 0, 1, 1, 0, 0, 0, 0, 0, 0, 0, 0, 0, 0, 0, 0, 0, 0, 0], [0, 0, 0, 0, 0, 1, 0, 0, 1, 0, 0, 0, 0, 0, 0, 0, 0, 0, 0, 0, 0, 0], [0, 0, 0, 0, 0, 0, 0, 0, 1, 0, 0, 0, 0, 0, 0, 0, 0, 0, 0, 0, 0, 0], [0, 0, 0, 0, 0, 0, 1, 0, 1,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1, 1, 0, 0, 0, 0, 0, 0, 0, 0, 0, 0, 0, 0, 0, 0, 0, 0, 0, 0, 0], [0, 0, 1, 0, 0, 0, 0, 0, 0, 0, 0, 0, 0, 0, 0, 0, 0, 0, 0, 0, 0, 0], [0, 0, 1, 0, 0, 0, 0, 0, 0, 0, 0, 0, 0, 0, 0, 0, 0, 0, 0, 0, 0, 0], [0, 0, 1, 0, 0, 0, 0, 0, 0, 0, 0, 0, 0, 0, 0, 0, 0, 0, 0, 0, 0, 0], [0, 0, 1, 0, 0, 0, 0, 0, 0, 0, 0, 0, 0, 0, 0, 0, 0, 0, 0, 0, 0, 0], [0, 1, 0, 0, 0, 0, 0, 0, 0, 0, 0, 0, 0, 0, 0, 0, 0, 0, 0, 0, 0, 0], [0, 0, 0, 0, 1, 0, 0, 0, 0, 0, 0, 0, 0, 0, 0, 0, 0, 0, 0, 0, 0, 0], [0, 0, 0, 1, 0, 0, 0, 0, 0, 0, 0, 0, 0, 0, 0, 0, 0, 0, 0, 0, 0, 0], [0, 0, 0, 0, 0, 0, 0, 0, 0, 0, 0, 0, 0, 1, 0, 0, 0, 0, 0, 0, 0, 0], [0, 0, 0, 0, 1, 0, 0, 0, 1, 0, 0, 0, 0, 0, 0, 0, 0, 0, 0, 0, 0, 0], [0, 1, 0, 0, 0, 0, 0, 0, 0, 0, 0, 0, 0, 0, 0, 0, 0, 0, 0, 0, 0, 0], [0, 0, 0, 0, 0, 0, 0, 0, 0, 1,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</si>
  <si>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1, 0, 0, 0, 0, 0, 0, 0, 0, 0, 0, 0, 0, 0, 0, 0, 0, 0], [0, 0, 0, 0, 0, 1, 1, 0, 0, 0, 0, 0, 0, 0, 0, 0, 0, 0, 0, 0, 0, 0], [0, 0, 0, 0, 0, 0, 0, 0, 1, 0, 0, 0, 0, 0, 0, 0, 0, 0, 0, 0, 0, 0], [0, 0, 0, 0, 0, 0, 1, 0, 0, 0, 0, 0, 0, 0, 0, 0, 0, 0, 0, 0, 0, 0], [0, 0, 1, 0, 0, 0, 0, 0, 0, 0, 0, 0, 0, 0, 0, 0, 0, 0, 0, 0, 0, 0], [0, 0, 0, 0, 0, 0, 0, 0, 0, 0, 0, 0, 1,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</si>
  <si>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1, 0, 0, 0, 0, 0, 0], [0, 0, 0, 0, 0, 0, 0, 0, 0, 0, 0, 0, 0, 0, 0, 0, 0, 0, 0, 0, 0, 1], [0, 0, 0, 0, 0, 0, 0, 0, 0, 0, 0, 0, 0, 0, 0, 1, 0, 0, 0, 0, 0, 0], [0, 0, 0, 0, 0, 0, 0, 0, 0, 0, 0, 0, 0, 0, 1, 0, 0, 0, 0, 0, 0, 0], [0, 0, 0, 0, 0, 1, 1, 0, 1, 0, 0, 0, 0, 0, 0, 0, 0, 0, 0, 0, 0, 0], [0, 0, 0, 0, 0, 0, 1, 0, 0, 0, 0, 0, 0, 0, 0, 0, 0, 0, 0, 0, 0, 0], [0, 0, 1, 0, 1, 0, 0, 0, 0, 0, 0, 0, 0, 0, 0, 0, 0, 0, 0, 0, 0, 0], [0, 0, 0, 1, 0, 0, 0, 0, 0, 0, 0, 0, 0, 0, 0, 0, 0, 0, 0, 0, 0, 0], [0, 0, 1, 0, 0, 0, 0, 0, 0, 0, 0, 0, 0, 0, 0, 0, 0, 0, 0, 0, 0, 0], [0, 0, 0, 0, 0, 0, 1,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</si>
  <si>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0, 0, 1, 0, 0, 0, 0, 0, 0, 0, 0, 0, 0, 0, 0, 0, 0, 0, 0, 0], [0, 0, 1, 0, 1, 0, 0, 0, 0, 0, 0, 0, 0, 0, 0, 0, 0, 0, 0, 0, 0, 0], [0, 0, 1, 0, 0, 0, 0, 0, 0, 0, 0, 0, 0, 0, 0, 0, 0, 0, 0, 0, 0, 0], [0, 0, 1, 0, 0, 0, 0, 0, 0, 0, 0, 0, 0, 0, 0, 0, 0, 0, 0, 0, 0, 0], [0, 0, 0, 0, 0, 1, 1, 0, 1, 0, 0, 0, 0, 0, 0, 0, 0, 0, 0, 0, 0, 0], [0, 0, 0, 1, 0, 0, 0, 0, 0, 0, 0, 0, 0, 0, 0, 0, 0, 0, 0, 0, 0, 0], [0, 0, 0, 0, 0, 0, 0, 0, 0, 0, 0, 0, 0, 1, 0, 0, 0, 0, 0, 0, 0, 0], [0, 0, 0, 0, 0, 1, 1, 0, 0, 0, 0, 0, 0, 0, 0, 0, 0, 0, 0, 0, 0, 0], [0, 0, 0, 0, 0, 0, 0, 0, 0, 0, 0, 0, 0, 0, 0, 0, 0, 1, 0, 0, 0, 0], [0, 0, 0, 1, 0, 0, 0, 0, 0, 0, 0, 0, 0, 0, 0, 0, 0, 0, 0, 0, 0, 0], [0, 1, 1, 0, 0, 0, 0, 0, 0, 0, 0, 0, 0, 0, 0, 0, 0, 0, 0, 0, 0, 0], [0, 0, 1, 0, 0, 0, 0, 0, 0, 0, 0, 0, 0, 0, 0, 0, 0, 0, 0, 0, 0, 0], [0, 0, 0, 0, 0, 0, 0, 0, 0, 0, 0, 0, 0, 0, 1, 0, 0, 0, 0, 0, 0, 0], [0, 0, 0, 0, 0, 0, 1,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</si>
  <si>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1, 0, 0, 0, 0, 0, 0, 0, 0, 0, 0, 0, 0, 0, 0, 0], [0, 0, 0, 0, 0, 1, 0, 0, 1, 0, 0, 0, 0, 0, 0, 0, 0, 0, 0, 0, 0, 0], [0, 0, 1, 0, 0, 0, 0, 0, 0, 0, 0, 0, 0, 0, 0, 0, 0, 0, 0, 0, 0, 0], [0, 1, 1, 0, 0, 0, 0, 0, 0, 0, 0, 0, 0, 0, 0, 0, 0, 0, 0, 0, 0, 0], [0, 0, 0, 0, 1, 0, 0, 0, 0, 0, 0, 0, 0, 0, 0, 0, 0, 0, 0, 0, 0, 0], [0, 0, 0, 0, 1, 0, 0, 0, 0, 0, 0, 0, 0, 0, 0, 0, 0, 0, 0, 0, 0, 0], [0, 0, 1, 0, 0, 0, 0, 0, 0, 0, 0, 0, 0, 0, 0, 0, 0, 0, 0, 0, 0, 0], [0, 0, 0, 0, 0, 1, 1, 0, 0, 0, 0, 0, 0, 0, 0, 0, 0, 0, 0, 0, 0, 0], [0, 0, 0, 0, 0, 1, 0, 0, 1, 0, 0, 0, 0, 0, 0, 0, 0, 0, 0, 0, 0, 0], [0, 0, 0, 0, 1,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</si>
  <si>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0, 0, 1, 0, 0, 0, 0, 0, 0, 0, 0, 0, 0, 0, 0, 0], [0, 0, 1, 0, 0, 0, 0, 0, 0, 0, 0, 0, 0, 0, 0, 0, 0, 0, 0, 0, 0, 0], [0, 0, 1, 0, 0, 0, 0, 0, 0, 0, 0, 0, 0, 0, 0, 0, 0, 0, 0, 0, 0, 0], [0, 0, 0, 0, 0, 0, 0, 0, 0, 0, 0, 0, 0, 0, 0, 0, 1, 0, 0, 0, 0, 0], [0, 0, 0, 0, 1, 0, 0, 0, 0, 0, 0, 0, 0, 0, 0, 0, 0, 0, 0, 0, 0, 0], [0, 0, 0, 0, 0, 0, 0, 0, 0, 0, 0, 0, 0, 0, 0, 1, 0, 0, 0, 0, 0, 0], [0, 0, 0, 0, 0, 0, 0, 0, 0, 0, 0, 0, 0, 0, 0, 0, 0, 1, 0, 0, 0, 0], [0, 1, 0, 0, 0, 0, 0, 0, 0, 0, 0, 0, 0, 0, 0, 0, 0, 0, 0, 0, 0, 0], [0, 1, 0, 0, 0, 0, 0, 0, 0, 0, 0, 0, 0, 0, 0, 0, 0, 0, 0, 0, 0, 0], [0, 0, 1, 0, 0, 0, 0, 0, 0, 0, 0, 0, 0, 0, 0, 0, 0, 0, 0, 0, 0, 0], [0, 0, 0, 0, 0, 0, 0, 0, 0, 0, 0, 0, 0, 0, 0, 1, 0, 0, 0, 0, 0, 0], [0, 0, 0, 0, 0, 0, 0, 0, 0, 0, 0, 0, 0, 1, 0, 0, 0, 0, 0, 0, 0, 0], [0, 0, 0, 0, 0, 0, 0, 0, 0, 1, 0, 0, 0, 0, 0, 0, 0, 0, 0, 0, 0, 0], [0, 0, 1, 0, 0, 0, 0, 0, 0, 0, 0, 0, 0, 0, 0, 0, 0, 0, 0, 0, 0, 0], [0, 0, 0, 0, 0, 0, 0, 0, 0, 0, 0, 0, 0, 0, 0, 0, 0, 1, 0, 0, 0, 0], [0, 0, 1, 0, 0, 0, 0, 0, 0, 0, 0, 0, 0, 0, 0, 0, 0, 0, 0, 0, 0, 0], [0, 0, 1, 0, 1, 0, 0, 0, 0, 0, 0, 0, 0, 0, 0, 0, 0, 0, 0, 0, 0, 0], [0, 0, 0, 0, 1, 0, 0, 0, 0, 0, 0, 0, 0, 0, 0, 0, 0, 0, 0, 0, 0, 0], [0, 0, 0, 0, 0, 1, 0, 0, 1, 0, 0, 0, 0, 0, 0, 0, 0, 0, 0, 0, 0, 0], [0, 0, 0, 0, 0, 0, 1, 1,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</si>
  <si>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1, 0, 0, 0, 0, 0, 0, 0, 0, 0, 0, 0, 0, 0, 0, 0, 0, 0], [0, 0, 1, 0, 0, 0, 0, 0, 0, 0, 0, 0, 0, 0, 0, 0, 0, 0, 0, 0, 0, 0], [0, 0, 0, 0, 0, 1, 0, 0, 1, 0, 0, 0, 0, 0, 0, 0, 0, 0, 0, 0, 0, 0], [0, 0, 0, 0, 0, 0, 1, 0, 0, 0, 0, 0, 0, 0, 0, 0, 0, 0, 0, 0, 0, 0], [0, 0, 0, 0, 0, 0, 0, 0, 0, 0, 0, 0, 0, 0, 0, 0, 0, 1, 0, 0, 0, 0], [0, 0, 0, 0, 0, 0, 1, 0, 0, 0, 0, 0, 0, 0, 0, 0, 0, 0, 0, 0, 0, 0], [0, 0, 0, 0, 0, 0, 0, 0, 0, 0, 0, 0, 0, 0, 0, 0, 0, 1,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</si>
  <si>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1, 0, 0, 0, 0, 0, 0, 0, 0, 0, 0, 0, 0, 0, 0, 0, 0, 0], [0, 0, 0, 0, 0, 1, 0, 0, 1, 0, 0, 0, 0, 0, 0, 0, 0, 0, 0, 0, 0, 0], [0, 0, 0, 0, 1, 0, 0, 0, 0, 0, 0, 0, 0, 0, 0, 0, 0, 0, 0, 0, 0, 0], [0, 0, 0, 0, 0, 0, 0, 0, 0, 0, 0, 0, 0, 0, 0, 0, 0, 1, 0, 0, 0, 0], [0, 0, 0, 0, 1, 0, 0, 0, 0, 0, 0, 0, 0, 0, 0, 0, 0, 0, 0, 0, 0, 0], [0, 0, 0, 0, 1, 0, 0, 0, 0, 0, 0, 0, 0, 0, 0, 0, 0, 0, 0, 0, 0, 0], [0, 0, 0, 0, 0, 0, 1,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</si>
  <si>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1, 0, 0, 0, 0, 0, 0, 0, 0, 0, 0, 0, 0, 0, 0, 0], [0, 0, 0, 0, 0, 1, 0, 0, 1, 0, 0, 0, 0, 0, 0, 0, 0, 0, 0, 0, 0, 0], [0, 0, 1, 0, 0, 0, 0, 0, 0, 0, 0, 0, 0, 0, 0, 0, 0, 0, 0, 0, 0, 0], [0, 0, 0, 0, 1, 0, 0, 0, 0, 0, 0, 0, 0, 0, 0, 0, 0, 0, 0, 0, 0, 0], [0, 0, 0, 1, 0, 0, 0, 0, 0, 0, 0, 0, 0, 0, 0, 0, 0, 0, 0, 0, 0, 0], [0, 0, 0, 1, 0, 0, 0, 0, 0, 0, 0, 0, 0, 0, 0, 0, 0, 0, 0, 0, 0, 0], [0, 0, 0, 0, 0, 0, 0, 0, 0, 0, 0, 0, 0, 1, 0, 0, 0, 0, 0, 0, 0, 0], [0, 0, 0, 0, 0, 0, 1, 0, 0, 0, 0, 0, 0, 0, 0, 0, 0, 0, 0, 0, 0, 0], [0, 0, 0, 0, 0, 0, 1,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</si>
  <si>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1, 0, 0, 0, 0, 0, 0], [0, 0, 0, 0, 0, 1, 1, 0, 0, 0, 0, 0, 0, 0, 0, 0, 0, 0, 0, 0, 0, 0], [0, 0, 0, 0, 0, 0, 0, 0, 1, 0, 0, 0, 0, 0, 0, 0, 0, 0, 0, 0, 0, 0], [0, 0, 0, 0, 0, 0, 1, 0, 0, 0, 0, 0, 0, 0, 0, 0, 0, 0, 0, 0, 0, 0], [0, 0, 1, 0, 0, 0, 0, 0, 0, 0, 0, 0, 0, 0, 0, 0, 0, 0, 0, 0, 0, 0], [0, 0, 0, 0, 1, 0, 0, 0, 0, 0, 0, 0, 0, 0, 0, 0, 0, 0, 0, 0, 0, 0], [0, 0, 0, 1, 0, 0, 0, 0, 0, 0, 0, 0, 0, 0, 0, 0, 0, 0, 0, 0, 0, 0], [0, 0, 0, 0, 0, 1, 0, 0, 1, 0, 0, 0, 0, 0, 0, 0, 0, 0, 0, 0, 0, 0], [0, 0, 0, 0, 0, 0, 1, 0, 0, 0, 0, 0, 0, 0, 0, 0, 0, 0, 0, 0, 0, 0], [0, 0, 0, 0, 0, 0, 1, 0, 0, 0, 0, 0, 0, 0, 0, 0, 0, 0, 0, 0, 0, 0], [0, 0, 0, 0, 0, 0, 1, 0, 0, 0, 0, 0, 0, 0, 0, 0, 0, 0, 0, 0, 0, 0], [0, 0, 0, 0, 0, 0, 0, 0, 0, 0, 0, 1,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</si>
  <si>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1, 0, 0, 0, 0, 0, 0, 0, 0, 0, 0, 0, 0, 0, 0, 0, 0, 0], [0, 0, 1, 0, 0, 0, 0, 0, 0, 0, 0, 0, 0, 0, 0, 0, 0, 0, 0, 0, 0, 0], [0, 0, 0, 0, 0, 0, 1, 0, 1, 0, 0, 0, 0, 0, 0, 0, 0, 0, 0, 0, 0, 0], [0, 0, 0, 0, 0, 0, 1, 0, 0, 0, 0, 0, 0, 0, 0, 0, 0, 0, 0, 0, 0, 0], [0, 0, 0, 0, 1, 0, 0, 0, 0, 0, 0, 0, 0, 0, 0, 0, 0, 0, 0, 0, 0, 0], [0, 0, 0, 1, 0, 0, 0, 0, 0, 0, 0, 0, 0, 0, 0, 0, 0, 0, 0, 0, 0, 0], [0, 0, 0, 0, 0, 0, 0, 0, 0, 0, 0, 1,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</si>
  <si>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1, 0, 0, 0, 0, 0, 0, 0, 0, 0, 0, 0, 0, 0, 0, 0, 0, 0, 0, 0], [0, 0, 0, 0, 1, 0, 0, 0, 0, 0, 0, 0, 0, 0, 0, 0, 0, 0, 0, 0, 0, 0], [0, 0, 0, 0, 0, 1, 0, 0, 1, 0, 0, 0, 0, 0, 0, 0, 0, 0, 0, 0, 0, 0], [0, 0, 0, 0, 0, 0, 1, 0, 0, 0, 0, 0, 0, 0, 0, 0, 0, 0, 0, 0, 0, 0], [0, 0, 0, 0, 0, 0, 1,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</si>
  <si>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0, 0, 0, 0, 0, 0, 0, 0, 0, 0, 0, 0, 0, 1, 0, 0, 0, 0, 0, 0], [0, 0, 0, 0, 0, 0, 0, 0, 0, 0, 0, 0, 0, 1, 0, 0, 0, 0, 0, 0, 0, 0], [0, 0, 0, 0, 0, 1, 1, 0, 0, 0, 0, 0, 0, 0, 0, 0, 0, 0, 0, 0, 0, 0], [0, 0, 0, 0, 0, 1, 0, 0, 1, 0, 0, 0, 0, 0, 0, 0, 0, 0, 0, 0, 0, 0], [0, 0, 0, 0, 0, 0, 0, 0, 0, 0, 0, 0, 0, 0, 0, 0, 1, 0, 0, 0, 0, 0], [0, 0, 0, 0, 0, 0, 0, 0, 0, 0, 1, 0, 0, 0, 0, 0, 0, 0, 0, 0, 0, 0], [0, 0, 0, 0, 0, 0, 1, 0, 0, 0, 0, 0, 0, 0, 0, 0, 0, 0, 0, 0, 0, 0], [0, 0, 1, 0, 0, 0, 0, 0, 0, 0, 0, 0, 0, 0, 0, 0, 0, 0, 0, 0, 0, 0], [0, 0, 1, 0, 1, 0, 0, 0, 0, 0, 0, 0, 0, 0, 0, 0, 0, 0, 0, 0, 0, 0], [0, 1, 0, 0, 0, 0, 0, 0, 0, 0, 0, 0, 0, 0, 0, 0, 0, 0, 0, 0, 0, 0], [0, 0, 0, 1, 0, 0, 0, 0, 0, 0, 0, 0, 0, 0, 0, 0, 0, 0, 0, 0, 0, 0], [0, 0, 0, 0, 0, 0, 0, 0, 0, 0, 1, 0, 0, 0, 0, 0, 0, 0, 0, 0, 0, 0], [0, 0, 0, 0, 0, 0, 0, 0, 0, 0, 0, 0, 0, 0, 0, 0, 1,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</si>
  <si>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1, 0, 0, 0, 0, 0, 0], [0, 0, 0, 0, 0, 0, 1, 0, 1, 0, 0, 0, 0, 0, 0, 0, 0, 0, 0, 0, 0, 0], [0, 0, 1, 0, 1, 0, 0, 0, 0, 0, 0, 0, 0, 0, 0, 0, 0, 0, 0, 0, 0, 0], [0, 0, 1, 0, 0, 0, 0, 0, 0, 0, 0, 0, 0, 0, 0, 0, 0, 0, 0, 0, 0, 0], [0, 0, 0, 0, 1, 0, 0, 0, 0, 0, 0, 0, 0, 0, 0, 0, 0, 0, 0, 0, 0, 0], [0, 0, 0, 0, 1, 0, 0, 0, 0, 0, 0, 0, 0, 0, 0, 0, 0, 0, 0, 0, 0, 0], [0, 0, 0, 1, 0, 0, 0, 0, 0, 0, 0, 0, 0, 0, 0, 0, 0, 0, 0, 0, 0, 0], [0, 0, 0, 1, 0, 0, 0, 0, 0, 0, 0, 0, 0, 0, 0, 0, 0, 0, 0, 0, 0, 0], [0, 0, 0, 0, 0, 0, 0, 0, 0, 0, 0, 0, 0, 1, 0, 0, 0, 0, 0, 0, 0, 0], [0, 0, 0, 0, 1, 0, 0, 0, 0, 0, 0, 0, 0, 0, 0, 0, 0, 0, 0, 0, 0, 0], [0, 0, 0, 0, 0, 0, 0, 0, 0, 0, 0, 1,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</si>
  <si>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1, 0, 0, 0, 0, 0, 0, 0, 0, 0, 0, 0, 0, 0, 0, 0], [0, 0, 0, 0, 0, 1, 0, 0, 1, 0, 0, 0, 0, 0, 0, 0, 0, 0, 0, 0, 0, 0], [0, 0, 0, 0, 0, 0, 1, 0, 0, 0, 0, 0, 0, 0, 0, 0, 0, 0, 0, 0, 0, 0], [0, 0, 0, 0, 0, 0, 0, 0, 0, 1, 0, 0, 0, 0, 0, 0, 0, 0, 0, 0, 0, 0], [0, 0, 0, 0, 0, 0, 0, 0, 0, 0, 0, 0, 0, 0, 1, 0, 0, 0, 0, 0, 0, 0], [0, 0, 0, 0, 0, 0, 0, 0, 0, 0, 0, 0, 0, 0, 0, 1, 0, 0, 0, 0, 0, 0], [0, 0, 0, 0, 0, 0, 0, 0, 0, 0, 0, 0, 0, 0, 0, 0, 1, 0, 0, 0, 0, 0], [0, 0, 1, 0, 0, 0, 0, 0, 0, 0, 0, 0, 0, 0, 0, 0, 0, 0, 0, 0, 0, 0], [0, 0, 0, 0, 0, 0, 0, 0, 0, 0, 0, 0, 0, 0, 0, 0, 0, 1, 0, 0, 0, 0], [0, 0, 0, 0, 0, 1, 1, 0, 0, 0, 0, 0, 0, 0, 0, 0, 0, 0, 0, 0, 0, 0], [0, 0, 1, 0, 0, 0, 0, 0, 0, 0, 0, 0, 0, 0, 0, 0, 0, 0, 0, 0, 0, 0], [0, 0, 0, 0, 1, 0, 0, 0, 0, 0, 0, 0, 0, 0, 0, 0, 0, 0, 0, 0, 0, 0], [0, 0, 1, 1, 0, 0, 0, 0, 0, 0, 0, 0, 0, 0, 0, 0, 0, 0, 0, 0, 0, 0], [0, 0, 0, 0, 0, 0, 0, 0, 0, 1, 0, 0, 0, 0, 0, 0, 0, 0, 0, 0, 0, 0], [0, 0, 0, 0, 0, 0, 0, 0, 0, 0, 1, 0, 0, 0, 0, 0, 0, 0, 0, 0, 0, 0], [0, 0, 0, 0, 0, 0, 0, 0, 0, 0, 0, 0, 0, 0, 0, 0, 1,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</si>
  <si>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1, 0, 0, 0, 0, 0, 0, 0, 0, 0, 0, 0, 0, 0, 0, 0], [0, 0, 0, 0, 0, 1, 0, 0, 1, 0, 0, 0, 0, 0, 0, 0, 0, 0, 0, 0, 0, 0], [0, 0, 0, 0, 1, 0, 0, 0, 0, 0, 0, 0, 0, 0, 0, 0, 0, 0, 0, 0, 0, 0], [0, 0, 0, 0, 0, 0, 0, 0, 0, 0, 0, 0, 0, 0, 0, 0, 0, 1, 0, 0, 0, 0], [0, 0, 0, 0, 0, 0, 0, 0, 0, 0, 0, 1,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</si>
  <si>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1, 0, 0, 0, 0, 0, 0, 0, 0, 0, 0, 0, 0, 0, 0, 0, 0, 0], [0, 0, 1, 0, 0, 0, 0, 0, 0, 0, 0, 0, 0, 0, 0, 0, 0, 0, 0, 0, 0, 0], [0, 0, 0, 0, 0, 0, 1, 0, 1, 0, 0, 0, 0, 0, 0, 0, 0, 0, 0, 0, 0, 0], [0, 0, 0, 0, 0, 0, 1, 0, 0, 0, 0, 0, 0, 0, 0, 0, 0, 0, 0, 0, 0, 0], [0, 0, 1, 0, 0, 0, 0, 0, 0, 0, 0, 0, 0, 0, 0, 0, 0, 0, 0, 0, 0, 0], [0, 0, 0, 1, 0, 0, 0, 0, 0, 0, 0, 0, 0, 0, 0, 0, 0, 0, 0, 0, 0, 0], [0, 0, 0, 0, 0, 0, 0, 0, 0, 1,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</si>
  <si>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1, 0, 0, 0, 0, 0, 0, 0, 0, 0, 0, 0, 0, 0, 0, 0, 0, 0, 0, 0], [0, 0, 0, 0, 0, 1, 1, 0, 0, 0, 0, 0, 0, 0, 0, 0, 0, 0, 0, 0, 0, 0], [0, 0, 0, 0, 0, 0, 0, 0, 1, 0, 0, 0, 0, 0, 0, 0, 0, 0, 0, 0, 0, 0], [0, 0, 0, 0, 0, 0, 1, 0, 0, 0, 0, 0, 0, 0, 0, 0, 0, 0, 0, 0, 0, 0], [0, 0, 0, 0, 1, 0, 0, 0, 0, 0, 0, 0, 0, 0, 0, 0, 0, 0, 0, 0, 0, 0], [0, 0, 0, 0, 0, 0, 0, 0, 0, 0, 0, 0, 0, 1,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</si>
  <si>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1, 0, 0, 0, 0, 0, 0, 0, 0, 0, 0, 0, 0, 0, 0, 0], [0, 0, 0, 0, 0, 0, 1, 0, 0, 0, 0, 0, 0, 0, 0, 0, 0, 0, 0, 0, 0, 0], [0, 0, 0, 0, 0, 0, 0, 0, 1, 0, 0, 0, 0, 0, 0, 0, 0, 0, 0, 0, 0, 0], [0, 0, 0, 0, 0, 0, 1, 0, 0, 0, 0, 0, 0, 0, 0, 0, 0, 0, 0, 0, 0, 0], [0, 0, 0, 0, 1, 0, 0, 0, 0, 0, 0, 0, 0, 0, 0, 0, 0, 0, 0, 0, 0, 0], [0, 0, 0, 0, 0, 0, 0, 0, 0, 0, 0, 0, 0, 0, 0, 0, 1, 0, 0, 0, 0, 0], [0, 0, 0, 0, 0, 0, 0, 0, 0, 0, 0, 0, 0, 0, 0, 0, 1,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</si>
  <si>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1, 0, 0, 0, 0, 0, 0], [0, 0, 0, 0, 0, 1, 1, 0, 0, 0, 0, 0, 0, 0, 0, 0, 0, 0, 0, 0, 0, 0], [0, 0, 0, 0, 0, 1, 0, 0, 1, 0, 0, 0, 0, 0, 0, 0, 0, 0, 0, 0, 0, 0], [0, 0, 0, 0, 0, 0, 1, 0, 0, 0, 0, 0, 0, 0, 0, 0, 0, 0, 0, 0, 0, 0], [0, 0, 1, 0, 0, 0, 0, 0, 0, 0, 0, 0, 0, 0, 0, 0, 0, 0, 0, 0, 0, 0], [0, 0, 0, 0, 1, 0, 0, 0, 0, 0, 0, 0, 0, 0, 0, 0, 0, 0, 0, 0, 0, 0], [0, 0, 0, 0, 1, 0, 0, 0, 0, 0, 0, 0, 0, 0, 0, 0, 0, 0, 0, 0, 0, 0], [0, 0, 0, 1, 0, 0, 0, 0, 0, 0, 0, 0, 0, 0, 0, 0, 0, 0, 0, 0, 0, 0], [0, 0, 1, 0, 0, 1, 1, 0, 0, 0, 0, 0, 0, 0, 0, 0, 0, 0, 0, 0, 0, 0], [0, 0, 0, 0, 0, 0, 1, 0, 0, 0, 0, 0, 0, 0, 0, 0, 0, 0, 0, 0, 0, 0], [0, 0, 0, 0, 1, 0, 0, 0, 1, 0, 0, 0, 0, 0, 0, 0, 0, 0, 0, 0, 0, 0], [0, 0, 1, 0, 0, 1, 1,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</si>
  <si>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1, 0, 0, 0, 0, 0, 0, 0, 0, 0, 0, 0, 0, 0], [0, 0, 1, 0, 0, 0, 0, 0, 0, 0, 0, 0, 0, 0, 0, 0, 0, 0, 0, 0, 0, 0], [0, 0, 0, 0, 1, 0, 0, 0, 0, 0, 0, 0, 0, 0, 0, 0, 0, 0, 0, 0, 0, 0], [0, 0, 0, 0, 1, 0, 0, 0, 0, 0, 0, 0, 0, 0, 0, 0, 0, 0, 0, 0, 0, 0], [0, 0, 0, 1, 0, 0, 0, 0, 0, 0, 0, 0, 0, 0, 0, 0, 0, 0, 0, 0, 0, 0], [0, 0, 0, 1, 0, 0, 0,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</si>
  <si>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0, 0, 1, 0, 0, 0, 0, 0, 0, 0, 0, 0, 0, 0, 0, 0], [0, 0, 0, 0, 0, 0, 1, 0, 0, 0, 0, 0, 0, 0, 0, 0, 0, 0, 0, 0, 0, 0], [0, 0, 1, 0, 1, 0, 0, 0, 0, 0, 0, 0, 0, 0, 0, 0, 0, 0, 0, 0, 0, 0], [0, 0, 0, 0, 1, 0, 0, 0, 0, 0, 0, 0, 0, 0, 0, 0, 0, 0, 0, 0, 0, 0], [0, 0, 1, 0, 0, 0, 0, 0, 0, 0, 0, 0, 0, 0, 0, 0, 0, 0, 0, 0, 0, 0], [0, 0, 0, 0, 0, 0, 0, 0, 0, 0, 0, 0, 0, 0, 0, 1, 0, 0, 0, 0, 0, 0], [0, 0, 0, 0, 1, 0, 0, 0, 0, 0, 0, 0, 0, 0, 0, 0, 0, 0, 0, 0, 0, 0], [0, 0, 0, 0, 1, 0, 0, 0, 0, 0, 0, 0, 0, 0, 0, 0, 0, 0, 0, 0, 0, 0], [0, 0, 0, 0, 1, 0, 0, 0, 0, 0, 0, 0, 0, 0, 0, 0, 0, 0, 0, 0, 0, 0], [0, 0, 0, 0, 0, 0, 0, 0, 0, 0, 0, 0, 0, 1, 0, 0, 0, 0, 0, 0, 0, 0], [0, 0, 0, 0, 0, 0, 0, 0, 0, 0, 0, 0, 0, 1, 0, 0, 0, 0, 0, 0, 0, 0], [0, 0, 0, 1, 0, 0, 0,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</si>
  <si>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1, 0, 0, 0, 0, 0, 0, 0, 0, 0, 0, 0, 0, 0, 0, 0, 0, 0], [0, 0, 0, 0, 0, 0, 1, 0, 1, 0, 0, 0, 0, 0, 0, 0, 0, 0, 0, 0, 0, 0], [0, 0, 0, 0, 0, 0, 0, 0, 0, 0, 0, 0, 0, 1, 0, 0, 0, 0, 0, 0, 0, 0], [0, 0, 0, 0, 0, 0, 1, 0, 1, 0, 0, 0, 0, 0, 0, 0, 0, 0, 0, 0, 0, 0], [0, 0, 0, 0, 0, 0, 1,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</si>
  <si>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1, 0, 0, 0, 0, 0, 0, 0, 0, 0, 0, 0, 0, 0, 0, 0], [0, 0, 1, 0, 0, 0, 0, 0, 0, 0, 0, 0, 0, 0, 0, 0, 0, 0, 0, 0, 0, 0], [0, 0, 0, 0, 1, 0, 0, 0, 0, 0, 0, 0, 0, 0, 0, 0, 0, 0, 0, 0, 0, 0], [0, 1,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</si>
  <si>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1, 0, 1, 0, 0, 0, 0, 0, 0, 0, 0, 0, 0, 0, 0, 0], [0, 0, 1, 0, 0, 0, 0, 0, 0, 0, 0, 0, 0, 0, 0, 0, 0, 0, 0, 0, 0, 0], [0, 0, 0, 0, 0, 0, 0, 0, 0, 1, 0, 0, 0, 0, 0, 0, 0, 0, 0, 0, 0, 0], [0, 0, 0, 0, 0, 0, 0, 0, 0, 0, 0, 0, 0, 1, 0, 0, 0, 0, 0, 0, 0, 0], [0, 0, 0, 0, 0, 0, 0, 0, 0, 0, 0, 1,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</si>
  <si>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1, 0, 0, 0, 0, 0, 0, 0, 0, 0, 0, 0, 0, 0, 0, 0, 0, 0], [0, 0, 0, 0, 0, 1, 0, 0, 1, 0, 0, 0, 0, 0, 0, 0, 0, 0, 0, 0, 0, 0], [0, 0, 0, 0, 0, 0, 1, 0, 0, 0, 0, 0, 0, 0, 0, 0, 0, 0, 0, 0, 0, 0], [0, 0, 0, 0, 0, 0, 1, 0, 0, 0, 0, 0, 0, 0, 0, 0, 0, 0, 0, 0, 0, 0], [0, 0, 0, 0, 0, 0, 0, 0, 0, 0, 0, 0, 0, 1, 0, 0, 0, 0, 0, 0, 0, 0], [0, 0, 1, 0, 0, 0, 0, 0, 0, 0, 0, 0, 0, 0, 0, 0, 0, 0, 0, 0, 0, 0], [0, 1, 0, 0, 0, 0, 0, 0, 0, 0, 0, 0, 0, 0, 0, 0, 0, 0, 0, 0, 0, 0], [0, 0, 0, 0, 0, 0, 1, 0, 0, 0, 0, 0, 0, 0, 0, 0, 0, 0, 0, 0, 0, 0], [0, 0, 0, 0, 0, 0, 1, 0, 0, 0, 0, 0, 0, 0, 0, 0, 0, 0, 0, 0, 0, 0], [0, 0, 0, 0, 0, 1, 1,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</si>
  <si>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1, 0, 0, 0, 1, 0, 0, 0, 0, 0, 0, 0, 0, 0, 0, 0, 0, 0, 0, 0], [0, 0, 1, 0, 0, 1, 1, 0, 0, 0, 0, 0, 0, 0, 0, 0, 0, 0, 0, 0, 0, 0], [0, 0, 0, 0, 1, 0, 0, 0, 0, 0, 0, 0, 0, 0, 0, 0, 0, 0, 0, 0, 0, 0], [0, 0, 1, 0, 0, 1, 1, 0, 0, 0, 0, 0, 0, 0, 0, 0, 0, 0, 0, 0, 0, 0], [0, 0, 0, 0, 0, 0, 0, 0, 0, 0, 0, 0, 0, 0, 0, 0, 0, 1, 0, 0, 0, 0], [0, 0, 0, 0, 0, 0, 0, 0, 0, 0, 0, 0, 0, 0, 0, 0, 0, 1,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</si>
  <si>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1, 0, 0, 0, 0, 0, 0, 0, 0, 0, 0, 0, 0, 0, 0, 0], [0, 0, 0, 0, 0, 0, 0, 0, 1, 0, 0, 0, 0, 0, 0, 0, 0, 0, 0, 0, 0, 0], [0, 0, 0, 0, 0, 0, 1, 0, 0, 0, 0, 0, 0, 0, 0, 0, 0, 0, 0, 0, 0, 0], [0, 0, 1, 0, 0, 0, 0, 0, 0, 0, 0, 0, 0, 0, 0, 0, 0, 0, 0, 0, 0, 0], [0, 0, 0, 0, 1, 0, 0, 0, 0, 0, 0, 0, 0, 0, 0, 0, 0, 0, 0, 0, 0, 0], [0, 0, 0, 0, 1, 0, 0, 0, 0, 0, 0, 0, 0, 0, 0, 0, 0, 0, 0, 0, 0, 0], [0, 0, 0, 0, 1, 0, 0, 1, 1, 0, 0, 0, 0, 0, 0, 0, 0, 0, 0, 0, 0, 0], [0, 1, 0, 0, 0, 0, 0, 0, 0, 0, 0, 0, 0, 0, 0, 0, 0, 0, 0, 0, 0, 0], [0, 0, 0, 1, 0, 0, 0, 0, 0, 0, 0, 0, 0, 0, 0, 0, 0, 0, 0, 0, 0, 0], [0, 0, 0, 1, 0, 0, 0, 0, 0, 0, 0, 0, 0, 0, 0, 0, 0, 0, 0, 0, 0, 0], [0, 1, 0, 0, 0, 1, 1, 1, 1, 0, 0, 0, 0, 0, 0, 0, 0, 0, 0, 0, 0, 0], [0, 0, 0, 0, 0, 0, 0, 0, 0, 0, 0, 0, 0, 0, 1, 0, 0, 0, 0, 0, 0, 0], [0, 0, 1, 1, 0, 0, 0, 0, 0, 0, 0, 0, 0, 0, 0, 0, 0, 0, 0, 0, 0, 0], [0, 0, 0, 0, 0, 0, 1, 0, 0, 0, 0, 0, 0, 0, 0, 0, 0, 0, 0, 0, 0, 0], [0, 0, 0, 0, 0, 1, 0, 0, 1, 0, 0, 0, 0, 0, 0, 0, 0, 0, 0, 0, 0, 0], [0, 0, 0, 0, 0, 0, 0, 0, 1, 0, 0, 0, 0, 0, 0, 0, 0, 0, 0, 0, 0, 0], [0, 0, 0, 0, 1, 0, 0, 0, 0, 0, 0, 0, 0, 0, 0, 0, 0, 0, 0, 0, 0, 0], [0, 0, 1, 0, 0, 0, 0, 0, 0, 0, 0, 0, 0, 0, 0, 0, 0, 0, 0, 0, 0, 0], [0, 0, 0, 0, 0, 0, 0, 0, 0, 0, 0, 0, 0, 1, 0, 0, 0, 0, 0, 0, 0, 0], [0, 0, 0, 0, 0, 0, 0, 0, 0, 0, 0, 0, 0, 0, 1,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</si>
  <si>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1, 0, 0, 0, 0, 0, 0, 0, 0, 0, 0, 0, 0, 0, 0, 0, 0, 0, 0, 0], [0, 0, 1, 0, 0, 0, 0, 0, 0, 0, 0, 0, 0, 0, 0, 0, 0, 0, 0, 0, 0, 0], [0, 0, 0, 0, 1, 0, 0, 0, 0, 0, 0, 0, 0, 0, 0, 0, 0, 0, 0, 0, 0, 0], [0, 0, 0, 0, 0, 1, 0, 0, 1, 0, 0, 0, 0, 0, 0, 0, 0, 0, 0, 0, 0, 0], [0, 0, 0, 0, 0, 1, 0, 0, 1, 0, 0, 0, 0, 0, 0, 0, 0, 0, 0, 0, 0, 0], [0, 0, 0, 0, 0, 0, 1,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</si>
  <si>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1, 0, 0, 0, 0, 0, 0], [0, 0, 1, 0, 0, 0, 0, 0, 0, 0, 0, 0, 0, 0, 0, 0, 0, 0, 0, 0, 0, 0], [0, 0, 0, 0, 0, 1, 1, 0, 0, 0, 0, 0, 0, 0, 0, 0, 0, 0, 0, 0, 0, 0], [0, 0, 0, 0, 0, 0, 1, 0, 0, 0, 0, 0, 0, 0, 0, 0, 0, 0, 0, 0, 0, 0], [0, 0, 0, 0, 0, 1, 0, 0, 1, 0, 0, 0, 0, 0, 0, 0, 0, 0, 0, 0, 0, 0], [0, 0, 0, 0, 0, 0, 0, 0, 0, 0, 0, 0, 0, 1, 0, 0, 0, 0, 0, 0, 0, 0], [0, 1, 0, 0, 0, 0, 0, 0, 0, 0, 0, 0, 0, 0, 0, 0, 0, 0, 0, 0, 0, 0], [0, 0, 0, 0, 0, 0, 0, 0, 0, 0, 0, 0, 0, 0, 0, 0, 0, 1,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</si>
  <si>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0, 0, 0, 0, 1, 0, 0, 0, 0, 0, 0, 0, 0, 0, 0, 0, 0, 0, 0, 0], [0, 0, 0, 0, 0, 1, 0, 0, 1, 0, 0, 0, 0, 0, 0, 0, 0, 0, 0, 0, 0, 0], [0, 0, 0, 0, 0, 0, 1, 0, 0, 0, 0, 0, 0, 0, 0, 0, 0, 0, 0, 0, 0, 0], [0, 0, 1, 0, 0, 0, 0, 0, 0, 0, 0, 0, 0, 0, 0, 0, 0, 0, 0, 0, 0, 0], [0, 0, 1, 0, 1, 0, 0, 0, 0, 0, 0, 0, 0, 0, 0, 0, 0, 0, 0, 0, 0, 0], [0, 0, 0, 0, 1, 0, 0, 0, 0, 0, 0, 0, 0, 0, 0, 0, 0, 0, 0, 0, 0, 0], [0, 0, 0, 1, 0, 0, 0, 0, 0, 0, 0, 0, 0, 0, 0, 0, 0, 0, 0, 0, 0, 0], [0, 0, 1, 0, 0, 0, 0, 0, 0, 0, 0, 0, 0, 0, 0, 0, 0, 0, 0, 0, 0, 0], [0, 0, 1, 0, 1, 0, 0, 0, 0, 0, 0, 0, 0, 0, 0, 0, 0, 0, 0, 0, 0, 0], [0, 0, 1, 0, 0, 0, 0, 0, 0, 0, 0, 0, 0, 0, 0, 0, 0, 0, 0, 0, 0, 0], [0, 0, 0, 1, 0, 1, 1, 0, 1, 0, 0, 0, 0, 0, 0, 0, 0, 0, 0, 0, 0, 0], [0, 1, 0, 0, 0, 0, 1, 0, 0, 0, 0, 0, 0, 0, 0, 0, 0, 0, 0, 0, 0, 0], [0, 0, 0, 0, 1, 0, 0, 0, 0, 0, 0, 0, 0, 0, 0, 0, 0, 0, 0, 0, 0, 0], [0, 0, 0, 0, 0, 0, 1, 1, 0, 0, 0, 0, 0, 0, 0, 0, 0, 0, 0, 0, 0, 0], [0, 0, 0, 0, 0, 1, 0, 0, 0, 0, 0, 0, 0, 0, 0, 0, 0, 0, 0, 0, 0, 0], [0, 0, 0, 1,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</si>
  <si>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0, 0, 0, 0, 0, 0, 0, 0, 0, 0, 0, 1, 0, 0, 0, 0, 0, 0, 0, 0], [0, 0, 0, 0, 0, 0, 0, 0, 0, 0, 0, 0, 0, 0, 0, 1, 0, 0, 0, 0, 0, 0], [0, 0, 0, 0, 0, 1, 0, 0, 1, 0, 0, 0, 0, 0, 0, 0, 0, 0, 0, 0, 0, 0], [0, 0, 0, 0, 0, 0, 0, 0, 1, 0, 0, 0, 0, 0, 0, 0, 0, 0, 0, 0, 0, 0], [0, 0, 0, 0, 0, 1, 1, 0, 0, 0, 0, 0, 0, 0, 0, 0, 0, 0, 0, 0, 0, 0], [0, 0, 0, 0, 0, 1, 0, 0, 1, 0, 0, 0, 0, 0, 0, 0, 0, 0, 0, 0, 0, 0], [0, 0, 1, 0, 0, 0, 0, 0, 0, 0, 0, 0, 0, 0, 0, 0, 0, 0, 0, 0, 0, 0], [0, 0, 0, 0, 1, 0, 0, 0, 0, 0, 0, 0, 0, 0, 0, 0, 0, 0, 0, 0, 0, 0], [0, 0, 0, 0, 1, 0, 0,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</si>
  <si>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1, 0, 0, 0, 0, 0, 0, 0, 0, 0, 0, 0, 0, 0, 0, 0], [0, 0, 0, 0, 0, 1, 0, 0, 1, 0, 0, 0, 0, 0, 0, 0, 0, 0, 0, 0, 0, 0], [0, 0, 0, 0, 0, 1, 0, 0, 1, 0, 0, 0, 0, 0, 0, 0, 0, 0, 0, 0, 0, 0], [0, 0, 1, 0, 1, 0, 0, 0, 0, 0, 0, 0, 0, 0, 0, 0, 0, 0, 0, 0, 0, 0], [0, 0, 0, 0, 0, 1, 1, 0, 0, 0, 0, 0, 0, 0, 0, 0, 0, 0, 0, 0, 0, 0], [0, 0, 0, 0, 0, 1, 1, 0, 0, 0, 0, 0, 0, 0, 0, 0, 0, 0, 0, 0, 0, 0], [0, 0, 0, 0, 0, 1, 1, 0, 0, 0, 0, 0, 0, 0, 0, 0, 0, 0, 0, 0, 0, 0], [0, 1, 1, 0, 0, 0, 0, 0, 0, 0, 0, 0, 0, 0, 0, 0, 0, 0, 0, 0, 0, 0], [0, 0, 1, 0, 0, 0, 0, 0, 0, 0, 0, 0, 0, 0, 0, 0, 0, 0, 0, 0, 0, 0], [0, 0, 1, 0, 0, 0, 0, 0, 0, 0, 0, 0, 0, 0, 0, 0, 0, 0, 0, 0, 0, 0], [0, 0, 0, 0, 0, 1, 1, 0, 1,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</si>
  <si>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1, 0, 0, 0, 0, 0, 0], [0, 0, 0, 0, 0, 1, 1, 0, 0, 0, 0, 0, 0, 0, 0, 0, 0, 0, 0, 0, 0, 0], [0, 0, 0, 0, 0, 0, 1, 0, 0, 0, 0, 0, 0, 0, 0, 0, 0, 0, 0, 0, 0, 0], [0, 0, 1, 0, 1, 0, 0, 0, 0, 0, 0, 0, 0, 0, 0, 0, 0, 0, 0, 0, 0, 0], [0, 0, 0, 1, 0, 0, 0, 0, 0, 0, 0, 0, 0, 0, 0, 0, 0, 0, 0, 0, 0, 0], [0, 0, 0, 0, 0, 0, 0, 0, 1, 0, 0, 0, 0, 0, 0, 0, 0, 0, 0, 0, 0, 0], [0, 0, 0, 0, 0, 0, 1,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</si>
  <si>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0, 0, 1, 0, 0, 0, 0, 0, 0, 0, 0, 0, 0, 0, 0, 0], [0, 0, 1, 1, 0, 0, 0, 0, 0, 0, 0, 0, 0, 0, 0, 0, 0, 0, 0, 0, 0, 0], [0, 0, 1, 0, 1, 0, 0, 0, 0, 0, 0, 0, 0, 0, 0, 0, 0, 0, 0, 0, 0, 0], [0, 0, 0, 0, 0, 1, 0, 0, 1, 0, 0, 0, 0, 0, 0, 0, 0, 0, 0, 0, 0, 0], [0, 0, 1, 0, 0, 0, 0, 0, 0, 0, 0, 0, 0, 0, 0, 0, 0, 0, 0, 0, 0, 0], [0, 0, 0, 0, 1,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</si>
  <si>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0, 0, 1, 0, 0, 0, 0, 0, 0, 0, 0, 0, 0, 0, 0, 0], [0, 0, 1, 0, 1, 0, 0, 0, 0, 0, 0, 0, 0, 0, 0, 0, 0, 0, 0, 0, 0, 0], [0, 0, 0, 0, 1, 0, 0, 0, 0, 0, 0, 0, 0, 0, 0, 0, 0, 0, 0, 0, 0, 0], [0, 0, 0, 0, 1, 0, 0, 0, 0, 0, 0, 0, 0, 0, 0, 0, 0, 0, 0, 0, 0, 0], [0, 0, 0, 1, 0, 0, 0, 0, 0, 0, 0, 0, 0, 0, 0, 0, 0, 0, 0, 0, 0, 0], [0, 0, 0, 1, 0, 0, 0, 0, 0, 0, 0, 0, 0, 0, 0, 0, 0, 0, 0, 0, 0, 0], [0, 0, 0, 0, 0, 1, 1, 0, 1,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</si>
  <si>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1, 0, 0, 0, 0, 0, 0, 0, 0, 0, 0], [0, 0, 0, 0, 0, 0, 1, 0, 0, 0, 0, 0, 0, 0, 0, 0, 0, 0, 0, 0, 0, 0], [0, 0, 0, 0, 0, 1, 1, 0, 0, 0, 0, 0, 0, 0, 0, 0, 0, 0, 0, 0, 0, 0], [0, 0, 0, 0, 0, 0, 0, 0, 0, 0, 0, 0, 0, 0, 0, 0, 0, 0, 1, 0, 0, 0], [0, 0, 0, 0, 0, 1, 1, 0, 0, 0, 0, 0, 0, 0, 0, 0, 0, 0, 0, 0, 0, 0], [0, 0, 0, 0, 0, 0, 1, 0, 0, 0, 0, 0, 0, 0, 0, 0, 0, 0, 0, 0, 0, 0], [0, 0, 1, 0, 0, 0, 0, 0, 0, 0, 0, 0, 0, 0, 0, 0, 0, 0, 0, 0, 0, 0], [0, 0, 0, 0, 0, 0, 0, 0, 0, 0, 0, 0, 0, 1, 0, 0, 0, 0, 0, 0, 0, 0], [0, 0, 0, 0, 0, 0, 0, 0, 0, 0, 0, 0, 0, 0, 0, 1, 0, 0, 0, 0, 0, 0], [0, 0, 0, 0, 0, 1, 0, 0, 1, 0, 0, 0, 0, 0, 0, 0, 0, 0, 0, 0, 0, 0], [0, 0, 1, 0, 0, 0, 0, 0, 0, 0, 0, 0, 0, 0, 0, 0, 0, 0, 0, 0, 0, 0], [0, 0, 0, 0, 1,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</si>
  <si>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0, 0, 0, 1, 1, 0, 0, 0, 0, 0, 0, 0, 0, 0, 0, 0, 0, 0, 0, 0], [0, 0, 0, 0, 0, 0, 1, 0, 0, 0, 0, 0, 0, 0, 0, 0, 0, 0, 0, 0, 0, 0], [0, 0, 1, 0, 0, 0, 0, 0, 0, 0, 0, 0, 0, 0, 0, 0, 0, 0, 0, 0, 0, 0], [0, 0, 0, 0, 1, 0, 0,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0, 0, 0, 0, 0, 1,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</si>
  <si>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1, 0, 0, 0, 0, 0, 0, 0, 0, 0, 0, 0, 0, 0, 0, 0, 0, 0, 0, 0], [0, 0, 1, 0, 1, 0, 0, 0, 0, 0, 0, 0, 0, 0, 0, 0, 0, 0, 0, 0, 0, 0], [0, 0, 0, 0, 0, 1, 1, 0, 1, 0, 0, 0, 0, 0, 0, 0, 0, 0, 0, 0, 0, 0], [0, 0, 0, 0, 0, 0, 1, 0, 0, 0, 0, 0, 0, 0, 0, 0, 0, 0, 0, 0, 0, 0], [0, 0, 0, 0, 0, 0, 1, 0, 0, 0, 0, 0, 0, 0, 0, 0, 0, 0, 0, 0, 0, 0], [0, 0, 0, 0, 0, 0, 1, 0, 0, 0, 0, 0, 0, 0, 0, 0, 0, 0, 0, 0, 0, 0], [0, 0, 0, 1, 0, 0, 0, 0, 0, 0, 0, 0, 0, 0, 0, 0, 0, 0, 0, 0, 0, 0], [0, 0, 1, 0, 1, 0, 0, 0, 0, 0, 0, 0, 0, 0, 0, 0, 0, 0, 0, 0, 0, 0], [0, 0, 1, 0, 0, 0, 0, 0, 0, 0, 0, 0, 0, 0, 0, 0, 0, 0, 0, 0, 0, 0], [0, 0, 0, 0, 0, 0, 0, 0, 0, 0, 1, 0, 0, 0, 0, 0, 0, 0, 0, 0, 0, 0], [0, 0, 0, 0, 0, 0, 0, 0, 0, 0, 0, 0, 0, 0, 0, 1, 0, 0, 0, 0, 0, 0], [0, 1, 0, 0, 0, 0, 0, 0, 0, 0, 0, 0, 0, 0, 0, 0, 0, 0, 0, 0, 0, 0], [0, 0, 0, 0, 0, 0, 0, 0, 0, 0, 0, 0, 0, 1, 0, 0, 0, 0, 0, 0, 0, 0], [0, 0, 0, 0, 0, 1, 1,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</si>
  <si>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1, 0, 0, 0, 0, 0, 0, 0, 0], [0, 0, 1, 0, 0, 1, 1, 0, 0, 0, 0, 0, 0, 0, 0, 0, 0, 0, 0, 0, 0, 0], [0, 0, 0, 0, 0, 0, 1, 0, 0, 0, 0, 0, 0, 0, 0, 0, 0, 0, 0, 0, 0, 0], [0, 0, 1, 0, 1, 0, 0, 0, 0, 0, 0, 0, 0, 0, 0, 0, 0, 0, 0, 0, 0, 0], [0, 0, 1, 0, 1, 0, 0, 0, 0, 0, 0, 0, 0, 0, 0, 0, 0, 0, 0, 0, 0, 0], [0, 0, 0, 0, 0, 0, 0, 0, 0, 0, 0, 0, 0, 0, 0, 0, 0, 0, 0, 0, 1, 0], [0, 0, 0, 1, 0, 0, 0, 0, 0, 0, 0, 0, 0, 0, 0, 0, 0, 0, 0, 0, 0, 0], [0, 0, 0, 1, 0, 0, 0, 0, 0, 0, 0, 0, 0, 0, 0, 0, 0, 0, 0, 0, 0, 0], [0, 0, 0, 0, 0, 0, 1, 0, 0, 0, 0, 0, 0, 0, 0, 0, 0, 0, 0, 0, 0, 0], [0, 0, 0, 0, 0, 1, 0, 0, 1, 0, 0, 0, 0, 0, 0, 0, 0, 0, 0, 0, 0, 0], [0, 0, 0, 0, 1, 0, 0, 0, 0, 0, 0, 0, 0, 0, 0, 0, 0, 0, 0, 0, 0, 0], [0, 0, 0, 1, 0, 0, 0, 0, 0, 0, 0, 0, 0, 0, 0, 0, 0, 0, 0, 0, 0, 0], [0, 0, 0, 1, 0, 0, 0, 0, 0, 0, 0, 0, 0, 0, 0, 0, 0, 0, 0, 0, 0, 0], [0, 0, 1, 0, 0, 0, 0, 0, 0, 0, 0, 0, 0, 0, 0, 0, 0, 0, 0, 0, 0, 0], [0, 0, 0, 1,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</si>
  <si>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1, 0, 0, 1, 0, 0, 1, 0, 0, 0, 0, 0, 0, 0, 0, 0, 0, 0, 0, 0], [0, 0, 0, 0, 0, 1, 1, 0, 0, 0, 0, 0, 0, 0, 0, 0, 0, 0, 0, 0, 0, 0], [0, 0, 0, 0, 0, 0, 1, 0, 0, 0, 0, 0, 0, 0, 0, 0, 0, 0, 0, 0, 0, 0], [0, 0, 0, 0, 0, 1, 0, 0, 1,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</si>
  <si>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1, 0, 0, 0, 0, 0, 0, 0, 0, 0, 0, 0, 0], [0, 0, 0, 0, 0, 1, 1, 0, 0, 0, 0, 0, 0, 0, 0, 0, 0, 0, 0, 0, 0, 0], [0, 0, 0, 0, 0, 0, 0, 0, 1, 0, 0, 0, 0, 0, 0, 0, 0, 0, 0, 0, 0, 0], [0, 0, 0, 0, 0, 0, 1, 0, 1, 0, 0, 0, 0, 0, 0, 0, 0, 0, 0, 0, 0, 0], [0, 0, 0, 0, 0, 0, 1, 0, 0, 0, 0, 0, 0, 0, 0, 0, 0, 0, 0, 0, 0, 0], [0, 0, 1, 0, 0, 0, 0, 0, 0, 0, 0, 0, 0, 0, 0, 0, 0, 0, 0, 0, 0, 0], [0, 0, 1, 0, 1, 0, 0, 0, 0, 0, 0, 0, 0, 0, 0, 0, 0, 0, 0, 0, 0, 0], [0, 0, 0, 0, 1, 0, 0, 0, 0, 0, 0, 0, 0, 0, 0, 0, 0, 0, 0, 0, 0, 0], [0, 0, 1, 0, 1, 0, 0, 0, 0, 0, 0, 0, 0, 0, 0, 0, 0, 0, 0, 0, 0, 0], [0, 0, 0, 0, 0, 0, 0, 0, 0, 0, 0, 0, 0, 0, 0, 0, 0, 1, 0, 0, 0, 0], [0, 1, 0, 0, 0, 0, 0, 0, 0, 0, 0, 0, 0, 0, 0, 0, 0, 0, 0, 0, 0, 0], [0, 0, 1, 0, 1, 0, 0, 0, 0, 0, 0, 0, 0, 0, 0, 0, 0, 0, 0, 0, 0, 0], [0, 0, 0, 0, 0, 0, 0, 0, 0, 0, 0, 0, 0, 0, 0, 0, 0, 1, 0, 0, 0, 0], [0, 0, 1, 0, 0, 0, 0, 0, 0, 0, 0, 0, 0, 0, 0, 0, 0, 0, 0, 0, 0, 0], [0, 0, 0, 1, 0, 0, 0, 0, 0, 0, 0, 0, 0, 0, 0, 0, 0, 0, 0, 0, 0, 0], [0, 0, 0, 0, 0, 0, 1, 0, 0, 0, 0, 0, 0, 0, 0, 0, 0, 0, 0, 0, 0, 0], [0, 1, 0, 0, 1, 1, 1, 1, 1, 0, 0, 0, 0, 0, 0, 0, 0, 0, 0, 0, 0, 0], [0, 0, 0, 0, 0, 0, 0, 0, 0, 0, 0, 0, 0, 0, 0, 0, 0, 0, 0, 0, 0, 1], [0, 0, 0, 0, 0, 0, 0, 0, 0, 0, 0, 0, 0, 0, 0, 0, 0, 1,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</si>
  <si>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1, 0, 0, 0, 0, 0, 0, 0, 0, 0, 0, 0, 0, 0], [0, 0, 0, 0, 0, 0, 1, 0, 0, 0, 0, 0, 0, 0, 0, 0, 0, 0, 0, 0, 0, 0], [0, 0, 1, 0, 0, 0, 0, 0, 0, 0, 0, 0, 0, 0, 0, 0, 0, 0, 0, 0, 0, 0], [0, 0, 0, 1, 0, 0, 0, 0, 0, 0, 0, 0, 0, 0, 0, 0, 0, 0, 0, 0, 0, 0], [0, 0, 0, 1, 0, 0, 0, 0, 0, 0, 0, 0, 0, 0, 0, 0, 0, 0, 0, 0, 0, 0], [0, 0, 0, 0, 0, 0, 0, 0, 0, 0, 0, 1,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</si>
  <si>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1, 0, 0, 0, 0, 0, 0, 0, 0, 0, 0, 0, 0, 0, 0, 0], [0, 0, 0, 0, 0, 1, 1, 0, 0, 0, 0, 0, 0, 0, 0, 0, 0, 0, 0, 0, 0, 0], [0, 0, 0, 0, 0, 1, 0, 0, 1, 0, 0, 0, 0, 0, 0, 0, 0, 0, 0, 0, 0, 0], [0, 0, 0, 0, 0, 0, 0, 0, 0, 0, 0, 0, 0, 0, 0, 0, 0, 0, 0, 0, 0, 1], [0, 0, 1, 0, 0, 0, 0, 0, 0, 0, 0, 0, 0, 0, 0, 0, 0, 0, 0, 0, 0, 0], [0, 0, 0, 0, 0, 0, 0, 0, 0, 1, 0, 0, 0, 0, 0, 0, 0, 0, 0, 0, 0, 0], [0, 0, 0, 0, 0, 0, 0, 0, 0, 0, 0, 0, 0, 1, 0, 0, 0, 0, 0, 0, 0, 0], [0, 0, 0, 0, 0, 0, 0, 0, 0, 0, 0, 0, 0, 0, 0, 0, 0, 1, 0, 0, 0, 0], [0, 0, 0, 0, 1, 0, 0, 0, 0, 0, 0, 0, 0, 0, 0, 0, 0, 0, 0, 0, 0, 0], [0, 0, 0, 0, 0, 0, 0, 0, 0, 0, 0, 0, 0, 1, 0, 0, 0, 0, 0, 0, 0, 0], [0, 0, 0, 0, 0, 0, 0, 0, 0, 0, 0, 0, 0, 1, 0, 0, 0, 0, 0, 0, 0, 0], [0, 0, 0, 0, 0, 0, 1, 0, 0, 0, 0, 0, 0, 0, 0, 0, 0, 0, 0, 0, 0, 0], [0, 0, 0, 0, 0, 1, 0, 0, 1,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</si>
  <si>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1, 0, 0, 1, 1, 0, 0, 0, 0, 0, 0, 0, 0, 0, 0, 0, 0, 0, 0, 0], [0, 0, 0, 0, 0, 1, 1, 0, 1, 0, 0, 0, 0, 0, 0, 0, 0, 0, 0, 0, 0, 0], [0, 0, 1, 0, 0, 0, 0, 0, 0, 0, 0, 0, 0, 0, 0, 0, 0, 0, 0, 0, 0, 0], [0, 0, 1, 0, 1, 0, 0, 0, 0, 0, 0, 0, 0, 0, 0, 0, 0, 0, 0, 0, 0, 0], [0, 1, 0, 0, 0, 0, 0,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0, 1, 0, 1, 0, 0, 0, 0, 0, 0, 0, 0, 0, 0, 0, 0, 0, 0, 0, 0, 0], [0, 0, 0, 0, 0, 1, 1, 1, 1, 0, 0, 0, 0, 0, 0, 0, 0, 0, 0, 0, 0, 0], [0, 0, 0, 0, 0, 1, 0, 0, 1, 0, 0, 0, 0, 0, 0, 0, 0, 0, 0, 0, 0, 0], [0, 0, 1, 0, 0, 1, 1, 0, 0, 0, 0, 0, 0, 0, 0, 0, 0, 0, 0, 0, 0, 0], [0, 0, 0, 0, 0, 0, 0, 0, 0, 0, 0, 0, 0, 1, 0, 0, 0, 0, 0, 0, 0, 0], [0, 0, 0, 0, 0, 0, 0, 0, 0, 0, 0, 0, 0, 0, 0, 1, 0, 0, 0, 0, 0, 0], [0, 0, 0, 0, 0, 0, 0, 0, 0, 0, 0, 0, 0, 0, 1,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</si>
  <si>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1, 0, 0, 1, 1, 0, 0, 0, 0, 0, 0, 0, 0, 0, 0, 0, 0, 0, 0, 0], [0, 0, 0, 1, 0, 0, 0, 0, 0, 0, 0, 0, 0, 0, 0, 0, 0, 0, 0, 0, 0, 0], [0, 0, 1, 0, 1, 0, 0, 0, 0, 0, 0, 0, 0, 0, 0, 0, 0, 0, 0, 0, 0, 0], [0, 0, 1, 0, 0, 1, 1, 0, 0, 0, 0, 0, 0, 0, 0, 0, 0, 0, 0, 0, 0, 0], [0, 0, 0, 0, 0, 0, 1, 0, 1, 0, 0, 0, 0, 0, 0, 0, 0, 0, 0, 0, 0, 0], [0, 0, 0, 0, 0, 1, 1, 0, 0, 0, 0, 0, 0, 0, 0, 0, 0, 0, 0, 0, 0, 0], [0, 0, 0, 0, 0, 1, 1, 0, 1, 0, 0, 0, 0, 0, 0, 0, 0, 0, 0, 0, 0, 0], [0, 0, 0, 1, 0, 0, 0, 0, 0, 0, 0, 0, 0, 0, 0, 0, 0, 0, 0, 0, 0, 0], [0, 0, 0, 1, 0, 0, 0, 0, 0, 0, 0, 0, 0, 0, 0, 0, 0, 0, 0, 0, 0, 0], [0, 0, 0, 1, 0, 0, 0, 0, 0, 0, 0, 0, 0, 0, 0, 0, 0, 0, 0, 0, 0, 0], [0, 0, 1,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</si>
  <si>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0, 0, 0, 0, 1], [0, 0, 0, 0, 0, 1, 1, 0, 0, 0, 0, 0, 0, 0, 0, 0, 0, 0, 0, 0, 0, 0], [0, 0, 0, 0, 0, 0, 1, 0, 0, 0, 0, 0, 0, 0, 0, 0, 0, 0, 0, 0, 0, 0], [0, 0, 0, 0, 0, 1, 0, 0, 1, 0, 0, 0, 0, 0, 0, 0, 0, 0, 0, 0, 0, 0], [0, 0, 1, 0, 0, 0, 0, 0, 0, 0, 0, 0, 0, 0, 0, 0, 0, 0, 0, 0, 0, 0], [0, 1, 0, 0, 1, 0, 0, 0, 0, 0, 0, 0, 0, 0, 0, 0, 0, 0, 0, 0, 0, 0], [0, 1, 0, 0, 1, 0, 0, 0, 0, 0, 0, 0, 0, 0, 0, 0, 0, 0, 0, 0, 0, 0], [0, 0, 0, 0, 0, 0, 0, 0, 0, 0, 0, 0, 0, 0, 0, 0, 0, 1, 0, 0, 0, 0], [0, 0, 0, 0, 1, 0, 0, 0, 0, 0, 0, 0, 0, 0, 0, 0, 0, 0, 0, 0, 0, 0], [0, 0, 0, 0, 0, 0, 1, 0, 0, 0, 0, 0, 0, 0, 0, 0, 0, 0, 0, 0, 0, 0], [0, 0, 0, 0, 0, 0, 1, 0, 0, 0, 0, 0, 0, 0, 0, 0, 0, 0, 0, 0, 0, 0], [0, 0, 0, 0, 0, 1, 1, 0, 0, 0, 0, 0, 0, 0, 0, 0, 0, 0, 0, 0, 0, 0], [0, 0, 0, 0, 0, 0, 1, 0, 0, 0, 0, 0, 0, 0, 0, 0, 0, 0, 0, 0, 0, 0], [0, 0, 0, 0, 0, 0, 0, 0, 0, 0, 0, 0, 0, 0, 1,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</si>
  <si>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1, 0, 0, 0, 0, 0, 0, 0, 0, 0, 0, 0, 0, 0, 0, 0], [0, 0, 1, 0, 0, 0, 0, 0, 0, 0, 0, 0, 0, 0, 0, 0, 0, 0, 0, 0, 0, 0], [0, 0, 0, 0, 0, 1, 1, 0, 0, 0, 0, 0, 0, 0, 0, 0, 0, 0, 0, 0, 0, 0], [0, 0, 1, 0, 0, 1, 1, 0, 0, 0, 0, 0, 0, 0, 0, 0, 0, 0, 0, 0, 0, 0], [0, 1, 1, 0, 1, 0, 0, 0, 0, 0, 0, 0, 0, 0, 0, 0, 0, 0, 0, 0, 0, 0], [0, 0, 0, 0, 1, 0, 0, 0, 0, 0, 0, 0, 0, 0, 0, 0, 0, 0, 0, 0, 0, 0], [0, 0, 0, 0, 1, 0, 0, 0, 0, 0, 0, 0, 0, 0, 0, 0, 0, 0, 0, 0, 0, 0], [0, 1, 0, 0, 1, 0, 0, 0, 0, 0, 0, 0, 0, 0, 0, 0, 0, 0, 0, 0, 0, 0], [0, 0, 0, 0, 0, 0, 0, 0, 0, 0, 0, 0, 0, 0, 0, 0, 0, 0, 1, 0, 0, 0], [0, 0, 0, 0, 0, 0, 0, 0, 0, 0, 0, 0, 0, 1, 0, 0, 0, 0, 0, 0, 0, 0], [0, 0, 0, 0, 0, 1, 0, 0, 1, 0, 0, 0, 0, 0, 0, 0, 0, 0, 0, 0, 0, 0], [0, 0, 0, 0, 0, 0, 0, 0, 0, 0, 0, 0, 0, 0, 0, 0, 0, 1, 0, 0, 0, 0], [0, 0, 0, 0, 0, 0, 0, 0, 0, 0, 0, 0, 0, 0, 0, 0, 0, 1, 0, 0, 0, 0], [0, 0, 0, 0, 0, 0, 0, 0, 0, 0, 0, 0, 0, 0, 0, 0, 0, 1, 0, 0, 0, 0], [0, 0, 0, 0, 0, 0, 0, 0, 0, 0, 0, 0, 0, 1, 0, 0, 0, 0, 0, 0, 0, 0], [0, 0, 0, 0, 0, 0, 0, 0, 0, 0, 0, 0, 0, 1, 0, 0, 0, 0, 0, 0, 0, 0], [0, 0, 0, 0, 0, 0, 0, 0, 0, 0, 0, 0, 0, 1, 0, 0, 0, 0, 0, 0, 0, 0], [0, 0, 0, 0, 0, 0, 0, 0, 0, 1, 0, 0, 0, 0, 0, 0, 0, 0, 0, 0, 0, 0], [0, 0, 0, 0, 0, 0, 0, 0, 0, 0, 0, 0, 0, 1, 0, 0, 0, 0, 0, 0, 0, 0], [0, 0, 0, 0, 0, 0, 0, 0, 0, 0, 0, 0, 0, 1, 0, 0, 0, 0, 0, 0, 0, 0], [0, 0, 0, 0, 0, 0, 0, 0, 0, 0, 0, 0, 0, 0, 1,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</si>
  <si>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1, 0, 0, 0, 0, 0, 0], [0, 0, 1, 0, 1, 0, 0, 0, 0, 0, 0, 0, 0, 0, 0, 0, 0, 0, 0, 0, 0, 0], [0, 0, 1, 1, 0, 1, 1, 0, 1, 0, 0, 0, 0, 0, 0, 0, 0, 0, 0, 0, 0, 0], [0, 0, 0, 0, 1, 0, 0, 0, 0, 0, 0, 0, 0, 0, 0, 0, 0, 0, 0, 0, 0, 0], [0, 0, 1, 1, 0, 0, 0, 0, 0, 0, 0, 0, 0, 0, 0, 0, 0, 0, 0, 0, 0, 0], [0, 0, 0, 0, 0, 0, 0, 1, 1, 0, 0, 0, 0, 0, 0, 0, 0, 0, 0, 0, 0, 0], [0, 0, 0, 0, 0, 0, 1, 0, 0, 0, 0, 0, 0, 0, 0, 0, 0, 0, 0, 0, 0, 0], [0, 0, 0, 1, 0, 0, 0, 0, 0, 0, 0, 0, 0, 0, 0, 0, 0, 0, 0, 0, 0, 0], [0, 0, 0, 0, 0, 0, 0, 0, 0, 0, 0, 0, 0, 0, 0, 0, 0, 1, 0, 0, 0, 0], [0, 0, 0, 0, 0, 0, 1, 0, 0, 0, 0, 0, 0, 0, 0, 0, 0, 0, 0, 0, 0, 0], [0, 0, 0, 0, 0, 0, 0, 0, 0, 0, 0, 0, 0, 0, 0, 0, 0, 1, 0, 0, 0, 0], [0, 0, 0, 0, 1, 1, 1,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</si>
  <si>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1, 0, 0, 0, 0, 0, 0, 0, 0, 0, 0, 0, 0], [0, 0, 0, 0, 0, 0, 0, 0, 0, 0, 0, 0, 0, 0, 0, 0, 1, 0, 0, 0, 0, 0], [0, 0, 1, 0, 1, 0, 0, 0, 0, 0, 0, 0, 0, 0, 0, 0, 0, 0, 0, 0, 0, 0], [0, 0, 1, 0, 0, 0, 0, 0, 0, 0, 0, 0, 0, 0, 0, 0, 0, 0, 0, 0, 0, 0], [0, 0, 0, 0, 0, 1, 0, 0, 1, 0, 0, 0, 0, 0, 0, 0, 0, 0, 0, 0, 0, 0], [0, 0, 0, 0, 0, 0, 1, 0, 0, 0, 0, 0, 0, 0, 0, 0, 0, 0, 0, 0, 0, 0], [0, 0, 0, 0, 0, 1, 0, 0, 1,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</si>
  <si>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1, 0, 0, 0, 0, 0, 0, 0, 0, 0, 0, 0, 0, 0, 0, 0, 0, 0, 0, 0], [0, 0, 0, 0, 1, 0, 0, 0, 0, 0, 0, 0, 0, 0, 0, 0, 0, 0, 0, 0, 0, 0], [0, 0, 0, 0, 0, 1, 1, 0, 1, 0, 0, 0, 0, 0, 0, 0, 0, 0, 0, 0, 0, 0], [0, 0, 0, 0, 0, 0, 1, 0, 0, 0, 0, 0, 0, 0, 0, 0, 0, 0, 0, 0, 0, 0], [0, 0, 0, 0, 1, 0, 0, 0, 0, 0, 0, 0, 0, 0, 0, 0, 0, 0, 0, 0, 0, 0], [0, 0, 1, 0, 0, 0, 0, 0, 0, 0, 0, 0, 0, 0, 0, 0, 0, 0, 0, 0, 0, 0], [0, 0, 0, 0, 0, 0, 0, 0, 0, 0, 0, 0, 0, 0, 0, 0, 0, 0, 0, 0, 0, 1],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</si>
  <si>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1, 0, 0, 0, 0, 0, 0, 0, 0, 0, 0, 0, 0, 0, 0, 0], [0, 0, 0, 0, 0, 0, 1, 0, 0, 0, 0, 0, 0, 0, 0, 0, 0, 0, 0, 0, 0, 0], [0, 0, 0, 0, 0, 1, 0, 0, 1, 0, 0, 0, 0, 0, 0, 0, 0, 0, 0, 0, 0, 0], [0, 0, 0, 0, 0, 0, 1, 0, 0, 0, 0, 0, 0, 0, 0, 0, 0, 0, 0, 0, 0, 0], [0, 0, 0, 0, 0, 0, 0, 0, 0, 0, 0, 0, 0, 1, 0, 0, 0, 0, 0, 0, 0, 0], [0, 0, 0, 0, 0, 0, 1, 0, 0, 0, 0, 0, 0, 0, 0, 0, 0, 0, 0, 0, 0, 0], [0, 0, 0, 0, 0, 0, 1, 0, 0, 0, 0, 0, 0, 0, 0, 0, 0, 0, 0, 0, 0, 0], [0, 0, 1, 0, 0, 0, 0, 0, 0, 0, 0, 0, 0, 0, 0, 0, 0, 0, 0, 0, 0, 0], [0, 0, 0, 0, 0, 0, 0, 0, 0, 0, 0, 0, 0, 0, 0, 1, 0, 0, 0, 0, 0, 0], [0, 0, 1, 0, 0, 0, 0, 0, 0, 0, 0, 0, 0, 0, 0, 0, 0, 0, 0, 0, 0, 0], [0, 0, 0, 0, 0, 0, 0, 0, 0, 0, 0, 0, 0, 1, 0, 0, 0, 0, 0, 0, 0, 0], [0, 0, 0, 0, 0, 0, 1,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</si>
  <si>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1, 0, 0, 0, 0, 0, 0, 0, 0, 0, 0, 0, 0], [0, 0, 1, 0, 0, 0, 0, 0, 0, 0, 0, 0, 0, 0, 0, 0, 0, 0, 0, 0, 0, 0], [0, 0, 0, 0, 1, 0, 0, 0, 0, 0, 0, 0, 0, 0, 0, 0, 0, 0, 0, 0, 0, 0], [0, 0, 0, 0, 0, 0, 0, 1, 1, 0, 0, 0, 0, 0, 0, 0, 0, 0, 0, 0, 0, 0], [0, 0, 0, 0, 0, 1, 1, 0, 0, 0, 0, 0, 0, 0, 0, 0, 0, 0, 0, 0, 0, 0], [0, 0, 0, 0, 0, 0, 1, 0, 0, 0, 0, 0, 0, 0, 0, 0, 0, 0, 0, 0, 0, 0], [0, 0, 1, 1, 0, 0, 0, 0, 0, 0, 0, 0, 0, 0, 0, 0, 0, 0, 0, 0, 0, 0], [0, 0, 0, 0, 1, 0, 0, 0, 0, 0, 0, 0, 0, 0, 0, 0, 0, 0, 0, 0, 0, 0], [0, 0, 0, 0, 0, 0, 0, 0, 0, 0, 0, 0, 0, 0, 0, 0, 0, 1, 0, 0, 0, 0], [0, 1, 0, 0, 1, 0, 0, 0, 0, 0, 0, 0, 0, 0, 0, 0, 0, 0, 0, 0, 0, 0], [0, 0, 0, 0, 0, 1, 1,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</si>
  <si>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0, 1, 1, 0, 0, 0, 0, 0, 0, 0, 0, 0, 0, 0, 0, 0], [0, 0, 0, 0, 0, 0, 1, 0, 0, 0, 0, 0, 0, 0, 0, 0, 0, 0, 0, 0, 0, 0], [0, 0, 0, 0, 0, 0, 1, 0, 0, 0, 0, 0, 0, 0, 0, 0, 0, 0, 0, 0, 0, 0], [0, 0, 1, 0, 1,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</si>
  <si>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0, 0, 0, 1, 1, 0, 1, 0, 0, 0, 0, 0, 0, 0, 0, 0, 0, 0, 0, 0], [0, 0, 1, 0, 1, 0, 0, 0, 0, 0, 0, 0, 0, 0, 0, 0, 0, 0, 0, 0, 0, 0], [0, 0, 0, 0, 0, 0, 0, 0, 0, 0, 0, 0, 0, 0, 0, 0, 0, 1, 0, 0, 0, 0], [0, 0, 0, 0, 0, 0, 0, 0, 0, 0, 0, 0, 0, 1, 0, 0, 0, 0, 0, 0, 0, 0], [0, 0, 0, 1, 0, 0, 0, 0, 0, 0, 0, 0, 0, 0, 0, 0, 0, 0, 0, 0, 0, 0], [0, 0, 0, 0, 0, 0, 0, 0, 0, 0, 0, 0, 0, 0, 1,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</si>
  <si>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1, 0, 0, 0, 0, 0, 0, 0, 0, 0, 0, 0, 0, 0], [0, 0, 0, 0, 0, 0, 1, 0, 0, 0, 0, 0, 0, 0, 0, 0, 0, 0, 0, 0, 0, 0], [0, 0, 1, 0, 1, 0, 0, 0, 0, 0, 0, 0, 0, 0, 0, 0, 0, 0, 0, 0, 0, 0], [0, 0, 0, 0, 1, 0, 0, 0, 0, 0, 0, 0, 0, 0, 0, 0, 0, 0, 0, 0, 0, 0], [0, 0, 0, 1, 0, 0, 0, 0, 0, 0, 0, 0, 0, 0, 0, 0, 0, 0, 0, 0, 0, 0], [0, 0, 0, 0, 0, 0, 0, 0, 0, 1, 0, 0, 0, 0, 0, 0, 0, 0, 0, 0, 0, 0], [0, 0, 0, 0, 0, 0, 0, 0, 0, 0, 0, 0, 0, 0, 0, 1, 0, 0, 0, 0, 0, 0], [0, 1, 0, 0, 0, 0, 0, 0, 0, 0, 0, 0, 0, 0, 0, 0, 0, 0, 0, 0, 0, 0], [0, 0, 0, 0, 0, 0, 0, 0, 0, 0, 0, 0, 0, 0, 0, 1,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</si>
  <si>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0, 0, 0, 1, 1, 0, 0, 0, 0, 0, 0, 0, 0, 0, 0, 0, 0, 0, 0, 0], [0, 0, 0, 0, 0, 1, 0, 0, 1, 0, 0, 0, 0, 0, 0, 0, 0, 0, 0, 0, 0, 0], [0, 0, 0, 0, 0, 1, 1, 0, 0, 0, 0, 0, 0, 0, 0, 0, 0, 0, 0, 0, 0, 0], [0, 0, 0, 0, 0, 0, 1, 0, 0, 0, 0, 0, 0, 0, 0, 0, 0, 0, 0, 0, 0, 0], [0, 0, 0, 0, 0, 0, 1, 0, 0, 0, 0, 0, 0, 0, 0, 0, 0, 0, 0, 0, 0, 0], [0, 0, 0, 0, 0, 0, 0, 0, 0, 0, 0, 0, 0, 1, 0, 0, 0, 0, 0, 0, 0, 0], [0, 0, 0, 0, 0, 0, 1, 0, 0, 0, 0, 0, 0, 0, 0, 0, 0, 0, 0, 0, 0, 0], [0, 0, 0, 0, 0, 0, 0, 0, 0, 0, 0, 0, 0, 0, 0, 0, 0, 1, 0, 0, 0, 0], [0, 0, 1, 0, 1, 0, 0, 0, 0, 0, 0, 0, 0, 0, 0, 0, 0, 0, 0, 0, 0, 0], [0, 0, 0, 0, 0, 0, 0, 0, 0, 0, 0, 0, 0, 0, 1,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</si>
  <si>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1, 0, 0, 0, 0, 0, 0, 0, 0, 0, 0, 0, 0, 0, 0, 0], [0, 0, 0, 0, 0, 1, 1, 0, 0, 0, 0, 0, 0, 0, 0, 0, 0, 0, 0, 0, 0, 0], [0, 0, 0, 0, 0, 1, 1, 0, 1, 0, 0, 0, 0, 0, 0, 0, 0, 0, 0, 0, 0, 0], [0, 0, 0, 0, 0, 0, 0, 0, 0, 0, 0, 0, 0, 0, 0, 0, 0, 1, 0, 0, 0, 0], [0, 0, 0, 0, 1, 0, 0, 0, 0, 0, 0, 0, 0, 0, 0, 0, 0, 0, 0, 0, 0, 0], [0, 1, 0, 0, 0, 0, 0, 0, 0, 0, 0, 0, 0, 0, 0, 0, 0, 0, 0, 0, 0, 0], [0, 0, 1, 0, 0, 0, 0, 0, 0, 0, 0, 0, 0, 0, 0, 0, 0, 0, 0, 0, 0, 0], [0, 0, 0, 0, 0, 0, 0, 0, 0, 0, 0, 0, 0, 0, 0, 0, 1, 0, 0, 0, 0, 0], [0, 0, 0, 0, 0, 1, 0, 0, 1, 0, 0, 0, 0, 0, 0, 0, 0, 0, 0, 0, 0, 0], [0, 0, 0, 0, 0, 0, 0, 0, 0, 0, 0, 0, 0, 0, 0, 0, 1, 0, 0, 0, 0, 0], [0, 0, 0, 0, 0, 0, 1, 0, 0, 0, 0, 0, 0, 0, 0, 0, 0, 0, 0, 0, 0, 0], [0, 0, 0, 0, 1, 0, 0, 0, 0, 0, 0, 0, 0, 0, 0, 0, 0, 0, 0, 0, 0, 0], [0, 0, 0, 0, 0, 0, 0, 0, 0, 0, 0, 0, 0, 0, 0, 0, 1, 0, 0, 0, 0, 0], [0, 0, 0, 0, 0, 0, 0, 0, 0, 0, 0, 0, 0, 1,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</si>
  <si>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1, 0, 0, 0, 0, 0, 0, 0, 0, 0, 0, 0, 0, 0, 0, 0], [0, 0, 0, 0, 0, 0, 0, 0, 1, 0, 0, 0, 0, 0, 0, 0, 0, 0, 0, 0, 0, 0], [0, 0, 1, 0, 0, 0, 0, 0, 0, 0, 0, 0, 0, 0, 0, 0, 0, 0, 0, 0, 0, 0], [0, 0, 0, 0, 1, 0, 0, 0, 0, 0, 0, 0, 0, 0, 0, 0, 0, 0, 0, 0, 0, 0], [0, 0, 0, 1, 0, 0, 0, 0, 0, 0, 0, 0, 0, 0, 0, 0, 0, 0, 0, 0, 0, 0], [0, 1, 0, 0, 0, 0, 0,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</si>
  <si>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0, 0, 0, 1, 1, 0, 0, 0, 0, 0, 0, 0, 0, 0, 0, 0, 0, 0, 0, 0], [0, 0, 0, 0, 0, 0, 1, 0, 0, 0, 0, 0, 0, 0, 0, 0, 0, 0, 0, 0, 0, 0], [0, 0, 1, 0, 0, 0, 0, 0, 0, 0, 0, 0, 0, 0, 0, 0, 0, 0, 0, 0, 0, 0], [0, 0, 1, 0, 1, 0, 0, 0, 0, 0, 0, 0, 0, 0, 0, 0, 0, 0, 0, 0, 0, 0], [0, 0, 0, 0, 0, 0, 0, 0, 0, 0, 0, 0, 0, 0, 0, 0, 0, 0, 1, 0, 0, 0], [0, 0, 1, 0, 1, 0, 0, 0, 0, 0, 0, 0, 0, 0, 0, 0, 0, 0, 0, 0, 0, 0], [0, 0, 0, 0, 1, 0, 0, 0, 0, 0, 0, 0, 0, 0, 0, 0, 0, 0, 0, 0, 0, 0], [0, 0, 0, 0, 0, 0, 0, 0, 0, 0, 0, 0, 0, 1, 0, 0, 0, 0, 0, 0, 0, 0], [0, 0, 0, 0, 0, 0, 0, 0, 0, 1, 0, 0, 0, 0, 0, 0, 0, 0, 0, 0, 0, 0], [0, 1, 0, 0, 1, 0, 0, 0, 0, 0, 0, 0, 0, 0, 0, 0, 0, 0, 0, 0, 0, 0], [0, 0, 0, 0, 1, 0, 0, 0, 0, 0, 0, 0, 0, 0, 0, 0, 0, 0, 0, 0, 0, 0], [0, 0, 1, 0, 0, 0, 0, 0, 0, 0, 0, 0, 0, 0, 0, 0, 0, 0, 0, 0, 0, 0], [0, 0, 0, 0, 0, 1, 1, 0, 0, 0, 0, 0, 0, 0, 0, 0, 0, 0, 0, 0, 0, 0], [0, 0, 0, 0, 0, 1, 0, 1, 1, 0, 0, 0, 0, 0, 0, 0, 0, 0, 0, 0, 0, 0], [0, 0, 1, 0, 0, 0, 0, 0, 0, 0, 0, 0, 0, 0, 0, 0, 0, 0, 0, 0, 0, 0], [0, 0, 0, 0, 0, 0, 0, 0, 0, 0, 0, 0, 0, 0, 0, 0, 0, 1, 0, 0, 0, 0], [0, 0, 0, 0, 0, 0, 0, 0, 0, 0, 0, 0, 0, 1, 0, 0, 0, 0, 0, 0, 0, 0], [0, 0, 0, 0, 0, 0, 0, 0, 0, 0, 0, 0, 0, 0, 0, 0, 0, 1, 0, 0, 0, 0], [0, 0, 0, 0, 0, 0, 0, 0, 0, 0, 0, 0, 0, 0, 0, 0, 0, 1, 0, 0, 0, 0], [0, 0, 1, 0, 1, 0, 0, 0, 0, 0, 0, 0, 0, 0, 0, 0, 0, 0, 0, 0, 0, 0], [0, 0, 0, 0, 0, 0, 1, 0, 0, 0, 0, 0, 0, 0, 0, 0, 0, 0, 0, 0, 0, 0], [0, 0, 0, 0, 0, 0, 1, 1, 1, 0, 0, 0, 0, 0, 0, 0, 0, 0, 0, 0, 0, 0], [0, 0, 0, 0, 0, 0, 0, 0, 0, 0, 0, 0, 0, 0, 0, 0, 0, 0, 0, 0, 1,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</si>
  <si>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1, 0, 0, 0, 0, 0, 0, 0], [0, 0, 0, 0, 0, 1, 1, 0, 1, 0, 0, 0, 0, 0, 0, 0, 0, 0, 0, 0, 0, 0], [0, 0, 0, 0, 0, 0, 1, 1, 0, 0, 0, 0, 0, 0, 0, 0, 0, 0, 0, 0, 0, 0], [0, 0, 1, 0, 1, 0, 0, 0, 0, 0, 0, 0, 0, 0, 0, 0, 0, 0, 0, 0, 0, 0], [0, 0, 1, 0, 0, 0, 0, 0, 0, 0, 0, 0, 0, 0, 0, 0, 0, 0, 0, 0, 0, 0], [0, 1, 0, 0, 0, 0, 0, 0, 0, 0, 0, 0, 0, 0, 0, 0, 0, 0, 0, 0, 0, 0], [0, 0, 1, 0, 0, 0, 0, 0, 0, 0, 0, 0, 0, 0, 0, 0, 0, 0, 0, 0, 0, 0], [0, 0, 0, 0, 0, 0, 0, 0, 0, 0, 0, 0, 0, 1,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</si>
  <si>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1, 1, 1, 0, 1, 1, 0, 0, 0, 0, 0, 0, 0, 0, 0, 0, 0, 0, 0, 0, 0], [0, 0, 1, 0, 1, 0, 0, 0, 0, 0, 0, 0, 0, 0, 0, 0, 0, 0, 0, 0, 0, 0], [0, 0, 0, 0, 0, 1, 1, 0, 1, 0, 0, 0, 0, 0, 0, 0, 0, 0, 0, 0, 0, 0], [0, 0, 0, 0, 0, 0, 1,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1, 1, 0, 0, 0, 0, 0, 0, 0, 0, 0, 0, 0, 0, 0, 0, 0, 0, 0, 0, 0], [0, 1, 0, 0, 0, 1, 0, 0, 1, 0, 0, 0, 0, 0, 0, 0, 0, 0, 0, 0, 0, 0], [0, 0, 0, 0, 0, 0, 1, 0, 0, 0, 0, 0, 0, 0, 0, 0, 0, 0, 0, 0, 0, 0], [0, 0, 0, 0, 0, 1, 1, 1, 0, 0, 0, 0, 0, 0, 0, 0, 0, 0, 0, 0, 0, 0], [0, 0, 0, 0, 0, 1, 1, 1, 0, 0, 0, 0, 0, 0, 0, 0, 0, 0, 0, 0, 0, 0], [0, 0, 1, 0, 0, 1, 1, 1, 0, 0, 0, 0, 0, 0, 0, 0, 0, 0, 0, 0, 0, 0], [0, 0, 0, 0, 0, 0, 0, 0, 0, 0, 0, 0, 0, 0, 0, 0, 0, 0, 0, 0, 0, 0], [0, 0, 1, 0, 0, 0, 0, 0, 0, 0, 0, 0, 0, 0, 0, 0, 0, 0, 0, 0, 0, 0], [0, 0, 1, 1,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</si>
  <si>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1, 0, 0, 0, 0], [0, 0, 0, 0, 0, 1, 1, 0, 1, 0, 0, 0, 0, 0, 0, 0, 0, 0, 0, 0, 0, 0], [0, 0, 0, 0, 0, 0, 0, 0, 0, 0, 0, 0, 0, 0, 0, 0, 0, 0, 0, 0, 0, 0], [0, 0, 0, 0, 1, 0, 0, 0, 0, 0, 0, 0, 0, 0, 0, 0, 0, 0, 0, 0, 0, 0], [0, 0, 1, 0, 0, 0, 0, 0, 0, 0, 0, 0, 0, 0, 0, 0, 0, 0, 0, 0, 0, 0], [0, 0, 1, 1, 0, 0, 0, 0, 0, 0, 0, 0, 0, 0, 0, 0, 0, 0, 0, 0, 0, 0], [0, 0, 0, 0, 0, 0, 1, 0, 0, 0, 0, 0, 0, 0, 0, 0, 0, 0, 0, 0, 0, 0], [0, 0, 0, 0, 0, 0, 1, 0, 0, 0, 0, 0, 0, 0, 0, 0, 0, 0, 0, 0, 0, 0], [0, 0, 0, 0, 0, 0, 0, 0, 0, 0, 0, 0, 0, 0, 0, 0, 0, 1, 0, 0, 0, 0], [0, 0, 0, 0, 0, 0, 0, 0, 0, 0, 0, 0, 0, 0, 0, 0, 0, 0, 0, 0, 0, 0], [0, 0, 0, 1, 0, 0, 0, 0, 0, 0, 0, 0, 0, 0, 0, 0, 0, 0, 0, 0, 0, 0], [0, 0, 0, 1, 0, 0, 0, 0, 0, 0, 0, 0, 0, 0, 0, 0, 0, 0, 0, 0, 0, 0], [0, 0, 1, 0, 1, 0, 0, 0, 0, 0, 0, 0, 0, 0, 0, 0, 0, 0, 0, 0, 0, 0], [0, 1, 0, 0, 0, 0, 0, 0, 0, 0, 0, 0, 0, 0, 0, 0, 0, 0, 0, 0, 0, 0], [0, 0, 0, 0, 0, 1, 0, 0, 1, 0, 0, 0, 0, 0, 0, 0, 0, 0, 0, 0, 0, 0], [0, 0, 0, 0, 0, 0, 1, 0, 0, 0, 0, 0, 0, 0, 0, 0, 0, 0, 0, 0, 0, 0], [0, 0, 0, 0, 0, 0, 0, 0, 0, 0, 0, 0, 0, 0, 0, 0, 0, 0, 0, 0, 0, 0], [0, 0, 0, 0, 0, 0, 1, 0, 0, 0, 0, 0, 0, 0, 0, 0, 0, 0, 0, 0, 0, 0], [0, 0, 0, 0, 0, 0, 0, 0, 0, 0, 0, 0, 0, 0, 0, 0, 0, 0, 0, 0, 0, 1], [0, 0, 0, 0, 0, 0, 0, 0, 0, 0, 0, 0, 0, 0, 0, 0, 0, 0, 0, 0, 0, 1], [0, 0, 0, 0, 0, 0, 0, 1, 1, 0, 0, 0, 0, 0, 0, 0, 0, 0, 0, 0, 0, 0], [0,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</si>
  <si>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1, 0, 0, 0, 0], [0, 0, 0, 0, 0, 0, 0, 0, 0, 0, 0, 0, 0, 0, 0, 0, 0, 0, 0, 0, 0, 0], [0, 1, 1, 0, 0, 1, 1, 0, 0, 0, 0, 0, 0, 0, 0, 0, 0, 0, 0, 0, 0, 0], [0, 0, 1, 0, 0, 0, 0, 0, 0, 0, 0, 0, 0, 0, 0, 0, 0, 0, 0, 0, 0, 0], [0, 1, 0, 0, 1, 0, 0, 0, 0, 0, 0, 0, 0, 0, 0, 0, 0, 0, 0, 0, 0, 0], [0, 0, 1, 1, 0, 0, 0, 0, 0, 0, 0, 0, 0, 0, 0, 0, 0, 0, 0, 0, 0, 0], [0, 0, 0, 0, 0, 1, 1, 0, 0, 0, 0, 0, 0, 0, 0, 0, 0, 0, 0, 0, 0, 0], [0, 0, 0, 0, 0, 0, 0, 0, 1, 0, 0, 0, 0, 0, 0, 0, 0, 0, 0, 0, 0, 0], [0, 0, 0, 0, 0, 0, 1, 0, 0, 0, 0, 0, 0, 0, 0, 0, 0, 0, 0, 0, 0, 0], [0, 0, 0, 0, 0, 0, 1, 0, 0, 0, 0, 0, 0, 0, 0, 0, 0, 0, 0, 0, 0, 0], [0, 0, 0, 0, 0, 0, 1, 0, 0, 0, 0, 0, 0, 0, 0, 0, 0, 0, 0, 0, 0, 0], [0, 0, 0, 1, 0, 0, 0, 0, 0, 0, 0, 0, 0, 0, 0, 0, 0, 0, 0, 0, 0, 0], [0, 0, 0, 1, 0, 0, 0, 0, 0, 0, 0, 0, 0, 0, 0, 0, 0, 0, 0, 0, 0, 0], [0, 0, 0, 0, 0, 0, 0, 0, 0, 0, 0, 0, 0, 0, 0, 0, 0, 0, 0, 0, 0, 0], [0, 0, 1, 0, 0, 0, 0, 0, 0, 0, 0, 0, 0, 0, 0, 0, 0, 0, 0, 0, 0, 0], [0, 0, 1, 0, 0, 0, 0, 0, 0, 0, 0, 0, 0, 0, 0, 0, 0, 0, 0, 0, 0, 0], [0, 0, 0, 0, 0, 1, 1, 0, 1, 0, 0, 0, 0, 0, 0, 0, 0, 0, 0, 0, 0, 0], [0, 0, 0, 1, 0, 0, 0, 0, 0, 0, 0, 0, 0, 0, 0, 0, 0, 0, 0, 0, 0, 0], [0, 0, 0, 0, 0, 0, 0, 0, 1, 0, 0, 0, 0, 0, 0, 0, 0, 0, 0, 0, 0, 0], [0, 0, 0, 0, 0, 0, 0, 0, 1, 0, 0, 0, 0, 0, 0, 0, 0, 0, 0, 0, 0, 0], [0, 0, 0, 0, 0, 0, 0, 0, 1, 0, 0, 0, 0, 0, 0, 0, 0, 0, 0, 0, 0, 0], [0, 0, 0, 0, 0, 0, 0, 0, 0, 0, 0, 0, 0, 0, 0, 0, 0, 0, 0, 0, 0, 0], [0, 0, 0, 0, 0, 1, 0, 0, 1,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</si>
  <si>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0, 0, 0, 0, 0], [0, 0, 0, 0, 0, 0, 0, 0, 0, 0, 0, 0, 0, 0, 0, 0, 0, 1, 0, 0, 0, 0], [0, 0, 0, 0, 0, 1, 0, 1, 0, 0, 0, 0, 0, 0, 0, 0, 0, 0, 0, 0, 0, 0], [0, 0, 0, 0, 0, 1, 1, 0, 1, 0, 0, 0, 0, 0, 0, 0, 0, 0, 0, 0, 0, 0], [0, 0, 0, 0, 0, 0, 1, 1, 0, 0, 0, 0, 0, 0, 0, 0, 0, 0, 0, 0, 0, 0], [0, 0, 0, 0, 0, 0, 1, 0, 0, 0, 0, 0, 0, 0, 0, 0, 0, 0, 0, 0, 0, 0], [0, 0, 0, 0, 0, 1, 1, 0, 0, 0, 0, 0, 0, 0, 0, 0, 0, 0, 0, 0, 0, 0], [0, 0, 0, 0, 0, 1, 0, 0, 0, 0, 0, 0, 0, 0, 0, 0, 0, 0, 0, 0, 0, 0], [0, 0, 0, 0, 0, 0, 1, 0, 0, 0, 0, 0, 0, 0, 0, 0, 0, 0, 0, 0, 0, 0], [0, 0, 0, 0, 0, 0, 1, 0, 0, 0, 0, 0, 0, 0, 0, 0, 0, 0, 0, 0, 0, 0], [0, 0, 0, 0, 0, 1, 0, 0, 1, 0, 0, 0, 0, 0, 0, 0, 0, 0, 0, 0, 0, 0], [0, 0, 1, 0, 0, 0, 0, 0, 0, 0, 0, 0, 0, 0, 0, 0, 0, 0, 0, 0, 0, 0], [0, 0, 1, 1, 0, 0, 0, 0, 0, 0, 0, 0, 0, 0, 0, 0, 0, 0, 0, 0, 0, 0], [0, 0, 0, 1, 1, 0, 0, 0, 0, 0, 0, 0, 0, 0, 0, 0, 0, 0, 0, 0, 0, 0], [0, 0, 0, 0, 0, 0, 0, 0, 0, 0, 0, 0, 0, 0, 0, 0, 0, 0, 0, 0, 0, 0], [0, 0, 0, 1, 0, 0, 0, 0, 0, 0, 0, 0, 0, 0, 0, 0, 0, 0, 0, 0, 0, 0], [0, 0, 0, 1, 0, 0, 0, 0, 0, 0, 0, 0, 0, 0, 0, 0, 0, 0, 0, 0, 0, 0], [0, 0, 0, 1, 0, 0, 0, 0, 0, 0, 0, 0, 0, 0, 0, 0, 0, 0, 0, 0, 0, 0], [0, 0, 1, 0, 0, 0, 0, 0, 0, 0, 0, 0, 0, 0, 0, 0, 0, 0, 0, 0, 0, 0], [0, 1, 0, 0, 0, 0, 0, 0, 0, 0, 0, 0, 0, 0, 0, 0, 0, 0, 0, 0, 0, 0], [0, 1, 0, 0, 0, 0, 0, 0, 0, 0, 0, 0, 0, 0, 0, 0, 0, 0, 0, 0, 0, 0], [0, 0, 0, 0, 1, 0, 0, 0, 0, 0, 0, 0, 0, 0, 0, 0, 0, 0, 0, 0, 0, 0], [0, 0, 0, 0, 0, 0, 0, 0, 0, 0, 0, 0, 0, 0, 0, 0, 0, 1, 0, 0, 0, 0], [0, 0, 0, 0, 0, 0, 0, 0, 0, 0, 0, 0, 0, 0, 0, 0, 0, 0, 0, 0, 0, 0], [0, 0, 0, 0, 0, 0, 0, 0, 0, 0, 0, 0, 0, 0, 0, 0, 0, 1, 0, 0, 0, 0], [0, 0, 0, 0, 0, 0, 0, 0, 0, 0, 0, 0, 0, 0, 0, 0, 0, 1, 0, 0, 0, 0], [0, 1, 0, 0, 0, 0, 0, 0, 0, 0, 0, 0, 0, 0, 0, 0, 0, 0, 0, 0, 0, 0], [0, 0, 0, 0, 0, 0, 0, 0, 0, 0, 0, 0, 0, 0, 0, 0, 0, 0, 0, 0, 0, 0], [0, 0, 1, 1, 0, 0, 0, 0, 0, 0, 0, 0, 0, 0, 0, 0, 0, 0, 0, 0, 0, 0], [0, 0, 0, 0, 0, 0, 0, 0, 0, 0, 0, 0, 0, 0, 0, 0, 0, 0, 0, 0, 0, 0], [0, 0, 0, 0, 0, 0, 0, 0, 0, 0, 0, 0, 0, 0, 0, 0, 0, 0, 0, 0, 0, 0]]</t>
  </si>
  <si>
    <t>[[0, 0, 0, 0, 0, 0, 0, 0, 0, 0, 0, 0, 0, 0, 0, 0, 0, 0, 0, 0, 0, 0], [0, 0, 1, 0, 1, 0, 0, 0, 0, 0, 0, 0, 0, 0, 0, 0, 0, 0, 0, 0, 0, 0], [0, 0, 0, 0, 1, 0, 0, 0, 0, 0, 0, 0, 0, 0, 0, 0, 0, 0, 0, 0, 0, 0], [0, 0, 1, 0, 0, 0, 0, 0, 0, 0, 0, 0, 0, 0, 0, 0, 0, 0, 0, 0, 0, 0], [0, 0, 0, 0, 1, 0, 0, 0, 0, 0, 0, 0, 0, 0, 0, 0, 0, 0, 0, 0, 0, 0], [0, 1, 0, 0, 0, 0, 0, 0, 0, 0, 0, 0, 0, 0, 0, 0, 0, 0, 0, 0, 0, 0], [0, 0, 1, 1, 0, 0, 0, 0, 0, 0, 0, 0, 0, 0, 0, 0, 0, 0, 0, 0, 0, 0], [0, 0, 1, 0, 0, 0, 0, 0, 0, 0, 0, 0, 0, 0, 0, 0, 0, 0, 0, 0, 0, 0], [0, 0, 0, 0, 0, 1, 1, 0, 1, 0, 0, 0, 0, 0, 0, 0, 0, 0, 0, 0, 0, 0], [0, 0, 0, 0, 0, 0, 0, 0, 1, 0, 0, 0, 0, 0, 0, 0, 0, 0, 0, 0, 0, 0], [0, 0, 0, 0, 0, 0, 0, 0, 0, 0, 0, 0, 0, 0, 0, 0, 0, 0, 0, 0, 0, 0], [0, 1, 0, 0, 0, 0, 0, 0, 0, 0, 0, 0, 0, 0, 0, 0, 0, 0, 0, 0, 0, 0], [0, 0, 1, 1, 0, 0, 0, 0, 0, 0, 0, 0, 0, 0, 0, 0, 0, 0, 0, 0, 0, 0], [0, 0, 0, 1, 0, 0, 0, 0, 0, 0, 0, 0, 0, 0, 0, 0, 0, 0, 0, 0, 0, 0], [0, 0, 1, 0, 0, 1, 1, 0, 0, 0, 0, 0, 0, 0, 0, 0, 0, 0, 0, 0, 0, 0], [0, 0, 0, 0, 1, 0, 0, 0, 0, 0, 0, 0, 0, 0, 0, 0, 0, 0, 0, 0, 0, 0], [0,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</si>
  <si>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0, 0, 0, 0, 0], [0, 0, 0, 0, 0, 1, 0, 0, 1, 0, 0, 0, 0, 0, 0, 0, 0, 0, 0, 0, 0, 0], [0, 0, 0, 0, 0, 0, 0, 0, 1, 0, 0, 0, 0, 0, 0, 0, 0, 0, 0, 0, 0, 0], [0, 0, 0, 0, 0, 0, 0, 0, 1, 0, 0, 0, 0, 0, 0, 0, 0, 0, 0, 0, 0, 0], [0, 0, 0, 0, 0, 1, 1, 0, 0, 0, 0, 0, 0, 0, 0, 0, 0, 0, 0, 0, 0, 0], [0, 0, 0, 0, 0, 0, 1, 0, 0, 0, 0, 0, 0, 0, 0, 0, 0, 0, 0, 0, 0, 0], [0, 0, 1, 0, 1, 0, 0, 0, 0, 0, 0, 0, 0, 0, 0, 0, 0, 0, 0, 0, 0, 0], [0, 0, 0, 0, 0, 0, 0, 0, 0, 0, 0, 0, 0, 0, 0, 0, 0, 1, 0, 0, 0, 0], [0, 0, 0, 1, 0, 0, 0, 0, 0, 0, 0, 0, 0, 0, 0, 0, 0, 0, 0, 0, 0, 0], [0, 0, 0, 1, 0, 0, 0, 0, 0, 0, 0, 0, 0, 0, 0, 0, 0, 0, 0, 0, 0, 0], [0, 0, 0, 1, 0, 0, 0, 0, 0, 0, 0, 0, 0, 0, 0, 0, 0, 0, 0, 0, 0, 0], [0, 0, 0, 0, 0, 0, 0, 0, 0, 0, 0, 0, 0, 0, 0, 0, 0, 0, 0, 0, 0, 1], [0, 0, 0, 0, 0, 0, 0, 0, 0, 0, 0, 0, 0, 0, 0, 0, 0, 1, 0, 0, 0, 0], [0, 1, 0, 0, 0, 0, 0, 0, 0, 0, 0, 0, 0, 0, 0, 0, 0, 0, 0, 0, 0, 0], [0, 0, 1, 0, 1, 0, 0, 0, 0, 0, 0, 0, 0, 0, 0, 0, 0, 0, 0, 0, 0, 0], [0, 0, 0, 0, 1, 0, 0, 0, 0, 0, 0, 0, 0, 0, 0, 0, 0, 0, 0, 0, 0, 0], [0, 0, 0, 0, 0, 1, 1, 0, 0, 0, 0, 0, 0, 0, 0, 0, 0, 0, 0, 0, 0, 0], [0, 0, 0, 0, 0, 0, 0, 0, 0, 0, 0, 0, 0, 0, 0, 0, 0, 0, 0, 0, 0, 1], [0, 0, 1, 0, 0, 0, 0, 0, 0, 0, 0, 0, 0, 0, 0, 0, 0, 0, 0, 0, 0, 0], [0, 0, 0, 0, 0, 0, 0, 0, 0, 0, 0, 0, 0, 0, 0, 0, 0, 0, 0, 0, 0, 0], [0,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</si>
  <si>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1, 0, 0, 0, 0, 0, 0, 0, 0, 0, 0, 0, 0, 0, 0, 0, 0, 0, 0], [0, 0, 0, 0, 0, 0, 0, 0, 0, 0, 0, 0, 0, 0, 0, 0, 0, 0, 0, 0, 0, 0], [0, 0, 0, 0, 0, 0, 0, 0, 0, 0, 0, 0, 0, 0, 0, 0, 0, 1, 0, 0, 0, 0], [0, 0, 0, 1, 0, 0, 0, 0, 0, 0, 0, 0, 0, 0, 0, 0, 0, 0, 0, 0, 0, 0], [0, 0, 0, 1, 0, 0, 0, 0, 0, 0, 0, 0, 0, 0, 0, 0, 0, 0, 0, 0, 0, 0], [0, 0, 0, 0, 0, 0, 0, 0, 0, 0, 0, 0, 0, 0, 0, 0, 0, 0, 0, 0, 0, 0], [0, 0, 0, 0, 0, 0, 0, 0, 0, 0, 0, 0, 0, 0, 0, 0, 0, 0, 0, 0, 0, 0], [0, 0, 0, 0, 0, 0, 0, 0, 0, 0, 0, 0, 0, 0, 0, 0, 0, 0, 0, 0, 0, 0], [0, 0, 0, 1, 0, 0, 0, 0, 0, 0, 0, 0, 0, 0, 0, 0, 0, 0, 0, 0, 0, 0], [0, 0, 0, 0, 0, 0, 0, 0, 0, 0, 0, 0, 0, 0, 0, 0, 0, 0, 0, 0, 0, 0], [0, 0, 0, 0, 0, 0, 0, 0, 0, 0, 0, 0, 0, 0, 0, 0, 0, 0, 0, 0, 0, 0], [0, 0, 0, 0, 0, 0, 0, 0, 0, 0, 0, 0, 0, 0, 0, 0, 0, 0, 0, 0, 0, 0], [0, 0, 0, 0, 0, 1, 1, 0, 0, 0, 0, 0, 0, 0, 0, 0, 0, 0, 0, 0, 0, 0], [0, 0, 0, 0, 0, 0, 0, 0, 0, 0, 0, 0, 0, 0, 0, 0, 0, 0, 0, 0, 0, 0], [0, 0, 0, 0, 0, 0, 0, 0, 1, 0, 0, 0, 0, 0, 0, 0, 0, 0, 0, 0, 0, 0], [0, 0, 0, 0, 0, 0, 0, 0, 1, 0, 0, 0, 0, 0, 0, 0, 0, 0, 0, 0, 0, 0], [0, 0, 0, 0, 0, 0, 0, 0, 0, 0, 0, 0, 0, 0, 0, 0, 0, 0, 0, 0, 0, 0], [0, 0, 1, 0, 0, 0, 0, 0, 0, 0, 0, 0, 0, 0, 0, 0, 0, 0, 0, 0, 0, 0], [0, 0, 1, 0, 0, 0, 0, 0, 0, 0, 0, 0, 0, 0, 0, 0, 0, 0, 0, 0, 0, 0], [0, 0, 0, 0, 0, 0, 0, 0, 0, 0, 0, 0, 0, 0, 0, 0, 0, 0, 0, 0, 0, 0], [0, 0, 0, 0, 0, 0, 0, 0, 0, 0, 0, 0, 0, 0, 0, 0, 0, 0, 0, 0, 0, 0], [0, 0, 0, 0, 0, 0, 0, 0, 0, 0, 0, 0, 0, 0, 0, 0, 0, 0, 0, 0, 0, 0], [0, 0, 1, 0, 0, 0, 0, 0, 0, 0, 0, 0, 0, 0, 0, 0, 0, 0, 0, 0, 0, 0], [0, 0, 0, 0, 0, 1, 0, 0, 0, 0, 0, 0, 0, 0, 0, 0, 0, 0, 0, 0, 0, 0], [0, 0, 0, 0, 0, 0, 0, 0, 0, 0, 0, 0, 0, 0, 0, 0, 0, 0, 0, 0, 0, 0], [0,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</si>
  <si>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1, 0, 0, 0, 0, 0, 0, 0, 0, 0, 0, 0, 0, 0, 0, 0, 0, 0], [0, 0, 0, 0, 0, 0, 0, 0, 1, 0, 0, 0, 0, 0, 0, 0, 0, 0, 0, 0, 0, 0], [0, 0, 0, 0, 0, 1, 1, 0, 0, 0, 0, 0, 0, 0, 0, 0, 0, 0, 0, 0, 0, 0], [0, 0, 0, 0, 0, 0, 1, 0, 0, 0, 0, 0, 0, 0, 0, 0, 0, 0, 0, 0, 0, 0], [0, 0, 1, 0, 0, 0, 0, 0, 0, 0, 0, 0, 0, 0, 0, 0, 0, 0, 0, 0, 0, 0], [0, 0, 0, 1, 0, 0, 0, 0, 0, 0, 0, 0, 0, 0, 0, 0, 0, 0, 0, 0, 0, 0], [0, 0, 1, 0, 0, 0, 0, 0, 0, 0, 0, 0, 0, 0, 0, 0, 0, 0, 0, 0, 0, 0], [0, 0, 0, 0, 1, 0, 0, 0, 0, 0, 0, 0, 0, 0, 0, 0, 0, 0, 0, 0, 0, 0], [0, 0, 0, 0, 0, 0, 1, 0, 0, 0, 0, 0, 0, 0, 0, 0, 0, 0, 0, 0, 0, 0], [0, 0, 0, 0, 0, 0, 1, 0, 0, 0, 0, 0, 0, 0, 0, 0, 0, 0, 0, 0, 0, 0], [0, 0, 0, 0, 0, 1, 0, 0, 1, 0, 0, 0, 0, 0, 0, 0, 0, 0, 0, 0, 0, 0], [0, 0, 0, 1, 0, 0, 0, 0, 0, 0, 0, 0, 0, 0, 0, 0, 0, 0, 0, 0, 0, 0], [0, 0, 0, 1, 0, 0, 0, 0, 0, 0, 0, 0, 0, 0, 0, 0, 0, 0, 0, 0, 0, 0], [0, 0, 0, 0, 0, 1, 0, 0, 0, 0, 0, 0, 0, 0, 0, 0, 0, 0, 0, 0, 0, 0], [0, 0, 1, 0, 0, 1, 1,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</si>
  <si>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1, 0, 0, 0, 0], [0, 0, 0, 0, 0, 0, 1, 1, 0, 0, 0, 0, 0, 0, 0, 0, 0, 0, 0, 0, 0, 0], [0, 0, 0, 0, 0, 0, 0, 0, 0, 0, 0, 0, 0, 0, 0, 0, 0, 0, 0, 0, 0, 0], [0, 0, 0, 0, 0, 1, 0, 0, 1, 0, 0, 0, 0, 0, 0, 0, 0, 0, 0, 0, 0, 0], [0, 0, 0, 0, 0, 0, 1, 0, 0, 0, 0, 0, 0, 0, 0, 0, 0, 0, 0, 0, 0, 0], [0, 0, 0, 0, 0, 0, 1, 0, 0, 0, 0, 0, 0, 0, 0, 0, 0, 0, 0, 0, 0, 0], [0, 0, 1, 0, 0, 0, 0, 0, 0, 0, 0, 0, 0, 0, 0, 0, 0, 0, 0, 0, 0, 0], [0, 0, 0, 0, 1, 0, 0, 0, 0, 0, 0, 0, 0, 0, 0, 0, 0, 0, 0, 0, 0, 0], [0, 0, 0, 1, 0, 0, 0, 0, 0, 0, 0, 0, 0, 0, 0, 0, 0, 0, 0, 0, 0, 0], [0, 0, 1, 0, 0, 0, 0, 0, 0, 0, 0, 0, 0, 0, 0, 0, 0, 0, 0, 0, 0, 0], [0, 0, 0, 0, 1, 0, 0, 0, 0, 0, 0, 0, 0, 0, 0, 0, 0, 0, 0, 0, 0, 0], [0, 0, 0, 0, 1, 0, 0, 0, 0, 0, 0, 0, 0, 0, 0, 0, 0, 0, 0, 0, 0, 0], [0, 0, 0, 1, 0, 0, 0, 0, 0, 0, 0, 0, 0, 0, 0, 0, 0, 0, 0, 0, 0, 0], [0, 1,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</si>
  <si>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1, 0, 0, 0, 0, 0, 0, 0, 0, 0, 0, 0, 0, 0], [0, 0, 1, 0, 1, 0, 0, 0, 0, 0, 0, 0, 0, 0, 0, 0, 0, 0, 0, 0, 0, 0], [0, 0, 0, 0, 0, 0, 0, 0, 0, 0, 0, 0, 0, 0, 0, 0, 0, 0, 0, 0, 0, 0], [0, 0, 0, 0, 0, 0, 0, 0, 0, 0, 0, 0, 1, 0, 0, 0, 0, 0, 0, 0, 0, 0], [0, 0, 0, 0, 0, 0, 0, 0, 0, 0, 0, 0, 0, 0, 0, 0, 0, 0, 0, 0, 0, 0], [0, 0, 0, 0, 1, 0, 0, 0, 0, 0, 0, 0, 0, 0, 0, 0, 0, 0, 0, 0, 0, 0], [0, 0, 0, 0, 0, 0, 0, 0, 0, 0, 0, 0, 1,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</si>
  <si>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1, 0, 0, 1, 0, 0, 0, 0, 0, 0, 0, 0, 0, 0, 0, 0, 0], [0, 0, 0, 0, 0, 0, 1, 0, 0, 0, 0, 0, 0, 0, 0, 0, 0, 0, 0, 0, 0, 0], [0, 0, 1, 0, 0, 0, 0, 0, 0, 0, 0, 0, 0, 0, 0, 0, 0, 0, 0, 0, 0, 0], [0, 1, 0, 0, 1, 0, 0, 0, 0, 0, 0, 0, 0, 0, 0, 0, 0, 0, 0, 0, 0, 0], [0, 0, 0, 0, 1, 0, 0, 0, 0, 0, 0, 0, 0, 0, 0, 0, 0, 0, 0, 0, 0, 0], [0, 0, 0, 0, 0, 0, 0, 0, 0, 0, 0, 0, 0, 0, 0, 0, 0, 1, 0, 0, 0, 0], [0, 1, 0, 0, 0, 0, 0, 0, 0, 0, 0, 0, 0, 0, 0, 0, 0, 0, 0, 0, 0, 0], [0, 0, 0, 1, 0, 0, 0, 0, 0, 0, 0, 0, 0, 0, 0, 0, 0, 0, 0, 0, 0, 0], [0, 0, 0, 1, 0, 0, 0, 0, 0, 0, 0, 0, 0, 0, 0, 0, 0, 0, 0, 0, 0, 0], [0, 0, 0, 0, 0, 0, 1, 0, 0, 0, 0, 0, 0, 0, 0, 0, 0, 0, 0, 0, 0, 0], [0, 0, 0, 0, 0, 0, 1, 0, 0, 0, 0, 0, 0, 0, 0, 0, 0, 0, 0, 0, 0, 0], [0,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</si>
  <si>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1, 0, 0, 1, 1, 1, 0, 0, 0, 0, 0, 0, 0, 0, 0, 0, 0, 0, 0, 0], [0, 0, 0, 0, 0, 0, 1, 0, 0, 0, 0, 0, 0, 0, 0, 0, 0, 0, 0, 0, 0, 0], [0, 0, 0, 0, 0, 1, 0, 0, 1, 0, 0, 0, 0, 0, 0, 0, 0, 0, 0, 0, 0, 0], [0, 0, 0, 0, 0, 1, 0, 0, 1, 0, 0, 0, 0, 0, 0, 0, 0, 0, 0, 0, 0, 0], [0, 0, 1, 0, 0, 0, 0, 0, 0, 0, 0, 0, 0, 0, 0, 0, 0, 0, 0, 0, 0, 0], [0, 0, 1, 1, 0, 0, 0, 0, 0, 0, 0, 0, 0, 0, 0, 0, 0, 0, 0, 0, 0, 0], [0, 0, 0, 0, 1, 0, 0, 0, 0, 0, 0, 0, 0, 0, 0, 0, 0, 0, 0, 0, 0, 0], [0, 0, 1, 0, 0, 0, 0, 0, 0, 0, 0, 0, 0, 0, 0, 0, 0, 0, 0, 0, 0, 0], [0, 1, 0, 0, 0, 0, 0, 0, 0, 0, 0, 0, 0, 0, 0, 0, 0, 0, 0, 0, 0, 0], [0, 0, 1, 1,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</si>
  <si>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0, 0, 0, 0, 1], [0, 0, 0, 0, 0, 0, 0, 0, 0, 0, 0, 0, 0, 0, 0, 0, 0, 0, 0, 0, 0, 0], [0, 0, 0, 0, 0, 0, 0, 0, 0, 0, 0, 0, 0, 0, 0, 0, 0, 0, 0, 0, 0, 0], [0, 0, 0, 0, 0, 1, 1, 1, 0, 0, 0, 0, 0, 0, 0, 0, 0, 0, 0, 0, 0, 0], [0, 0, 0, 0, 0, 1, 0, 0, 1, 0, 0, 0, 0, 0, 0, 0, 0, 0, 0, 0, 0, 0], [0, 0, 0, 0, 0, 0, 0, 0, 0, 0, 0, 0, 0, 0, 0, 0, 0, 0, 0, 0, 0, 0], [0, 0, 1, 0, 1, 0, 0, 0, 0, 0, 0, 0, 0, 0, 0, 0, 0, 0, 0, 0, 0, 0], [0, 0, 0, 0, 1, 0, 0, 0, 0, 0, 0, 0, 0, 0, 0, 0, 0, 0, 0, 0, 0, 0], [0, 0, 0, 1, 0, 0, 0, 0, 0, 0, 0, 0, 0, 0, 0, 0, 0, 0, 0, 0, 0, 0], [0, 1, 0, 0, 0, 0, 0, 0, 0, 0, 0, 0, 0, 0, 0, 0, 0, 0, 0, 0, 0, 0], [0, 0, 0, 1, 0, 0, 0, 0, 0, 0, 0, 0, 0, 0, 0, 0, 0, 0, 0, 0, 0, 0], [0, 0, 0, 1, 0, 0, 0, 0, 0, 0, 0, 0, 0, 0, 0, 0, 0, 0, 0, 0, 0, 0], [0,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</si>
  <si>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1, 0, 1, 0, 0,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1, 0, 0, 0, 0, 0, 0, 0, 0, 0, 0, 0, 0, 0, 0, 0, 0, 0, 0, 0, 0], [0, 0, 0, 0, 1, 0, 0, 0, 0, 0, 0, 0, 0, 0, 0, 0, 0, 0, 0, 0, 0, 0], [0, 1, 0, 0, 1, 0, 0, 0, 0, 0, 0, 0, 0, 0, 0, 0, 0, 0, 0, 0, 0, 0], [0, 0, 0, 0, 0, 1, 1, 0, 0, 0, 0, 0, 0, 0, 0, 0, 0, 0, 0, 0, 0, 0], [0, 0, 0, 0, 0, 0, 0, 0, 1, 0, 0, 0, 0, 0, 0, 0, 0, 0, 0, 0, 0, 0], [0, 0, 0, 0, 0, 1, 1, 0, 0, 0, 0, 0, 0, 0, 0, 0, 0, 0, 0, 0, 0, 0], [0, 0, 0, 0, 0, 1, 1, 0, 0, 0, 0, 0, 0, 0, 0, 0, 0, 0, 0, 0, 0, 0], [0, 0, 0, 0, 0, 1, 1, 0, 0, 0, 0, 0, 0, 0, 0, 0, 0, 0, 0, 0, 0, 0], [0,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</si>
  <si>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1, 0, 0, 0, 0, 0, 0, 0, 0, 0, 0, 0, 0, 0, 0, 0], [0, 0, 0, 0, 0, 0, 0, 0, 1, 0, 0, 0, 0, 0, 0, 0, 0, 0, 0, 0, 0, 0], [0, 0, 0, 0, 0, 0, 0, 0, 0, 0, 0, 0, 0, 0, 0, 0, 0, 0, 0, 0, 0, 0], [0, 0, 1, 0, 0, 0, 0, 0, 0, 0, 0, 0, 0, 0, 0, 0, 0, 0, 0, 0, 0, 0], [0, 0, 0, 0, 0, 0, 0, 0, 0, 0, 0, 0, 0, 0, 0, 0, 0, 0, 0, 0, 0, 0], [0, 0, 0, 0, 1, 0, 0, 0, 0, 0, 0, 0, 0, 0, 0, 0, 0, 0, 0, 0, 0, 0], [0, 0, 0, 0, 0, 0, 0, 0, 0, 0, 0, 0, 0, 0, 0, 0, 0, 0, 0, 0, 0, 0], [0, 0, 1, 0, 1, 0, 0, 0, 0, 0, 0, 0, 0, 0, 0, 0, 0, 0, 0, 0, 0, 0], [0, 0, 1, 0, 1,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</si>
  <si>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0, 0, 1, 0, 0, 0, 0, 0, 0, 0, 0, 0, 0, 0, 0, 0], [0, 0, 0, 0, 0, 0, 1, 0, 0, 0, 0, 0, 0, 0, 0, 0, 0, 0, 0, 0, 0, 0], [0, 0, 0, 0, 0, 0, 1, 0, 0, 0, 0, 0, 0, 0, 0, 0, 0, 0, 0, 0, 0, 0], [0, 0, 1, 0, 0, 0, 0, 0, 0, 0, 0, 0, 0, 0, 0, 0, 0, 0, 0, 0, 0, 0], [0, 0, 0, 0, 1, 0, 0, 0, 0, 0, 0, 0, 0, 0, 0, 0, 0, 0, 0, 0, 0, 0], [0, 1, 0, 0, 0, 0, 0, 0, 0, 0, 0, 0, 0, 0, 0, 0, 0, 0, 0, 0, 0, 0], [0, 0, 0, 1, 0, 0, 0, 0, 0, 0, 0, 0, 0, 0, 0, 0, 0, 0, 0, 0, 0, 0], [0, 0, 0, 0, 0, 1, 1, 0, 0, 0, 0, 0, 0, 0, 0, 0, 0, 0, 0, 0, 0, 0], [0, 0, 0, 0, 0, 1, 1, 0, 0, 0, 0, 0, 0, 0, 0, 0, 0, 0, 0, 0, 0, 0], [0, 0, 1, 0, 0, 0, 0, 0, 0, 0, 0, 0, 0, 0, 0, 0, 0, 0, 0, 0, 0, 0], [0, 0, 0, 1, 0, 0, 0, 0, 0, 0, 0, 0, 0, 0, 0, 0, 0, 0, 0, 0, 0, 0], [0, 0, 0, 1,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</si>
  <si>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1, 0, 0, 0, 0, 0, 0, 0, 0, 0, 0, 0, 0, 0, 0, 0], [0, 0, 0, 0, 0, 0, 1, 0, 0, 0, 0, 0, 0, 0, 0, 0, 0, 0, 0, 0, 0, 0], [0, 0, 0, 0, 0, 0, 1, 0, 0, 0, 0, 0, 0, 0, 0, 0, 0, 0, 0, 0, 0, 0], [0, 0, 0, 0, 0, 1, 1, 0, 0, 0, 0, 0, 0, 0, 0, 0, 0, 0, 0, 0, 0, 0], [0, 0, 0, 0, 0, 1, 0, 0, 0, 0, 0, 0, 0, 0, 0, 0, 0, 0, 0, 0, 0, 0], [0, 0, 0, 0, 0, 0, 0, 0, 1, 0, 0, 0, 0, 0, 0, 0, 0, 0, 0, 0, 0, 0], [0, 0, 0, 0, 0, 0, 0, 0, 1, 0, 0, 0, 0, 0, 0, 0, 0, 0, 0, 0, 0, 0], [0, 0, 1, 0, 0, 0, 0, 0, 0, 0, 0, 0, 0, 0, 0, 0, 0, 0, 0, 0, 0, 0], [0, 0, 0, 0, 1, 0, 0, 0, 0, 0, 0, 0, 0, 0, 0, 0, 0, 0, 0, 0, 0, 0], [0, 1, 0, 0, 1, 0, 0, 0, 0, 0, 0, 0, 0, 0, 0, 0, 0, 0, 0, 0, 0, 0], [0, 1, 0, 0, 0, 0, 0, 0, 0, 0, 0, 0, 0, 0, 0, 0, 0, 0, 0, 0, 0, 0], [0, 0, 0, 1, 0, 0, 0, 0, 0, 0, 0, 0, 0, 0, 0, 0, 0, 0, 0, 0, 0, 0], [0, 0, 0, 0, 1, 0, 0, 0, 0, 0, 0, 0, 0, 0, 0, 0, 0, 0, 0, 0, 0, 0], [0, 0, 1, 0, 0, 1, 1, 0, 0, 0, 0, 0, 0, 0, 0, 0, 0, 0, 0, 0, 0, 0], [0, 0, 0, 1, 0, 0, 0, 0, 0, 0, 0, 0, 0, 0, 0, 0, 0, 0, 0, 0, 0, 0], [0,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</si>
  <si>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1, 0, 0, 0, 0], [0, 0, 1, 0, 0, 0, 0, 0, 0, 0, 0, 0, 0, 0, 0, 0, 0, 0, 0, 0, 0, 0], [0, 0, 0, 0, 1, 0, 0, 0, 0, 0, 0, 0, 0, 0, 0, 0, 0, 0, 0, 0, 0, 0], [0, 0, 0, 0, 0, 1, 0, 0, 0, 0, 0, 0, 0, 0, 0, 0, 0, 0, 0, 0, 0, 0], [0, 0, 0, 0, 0, 0, 1, 0, 0, 0, 0, 0, 0, 0, 0, 0, 0, 0, 0, 0, 0, 0], [0, 0, 0, 0, 0, 1, 1, 0, 0, 0, 0, 0, 0, 0, 0, 0, 0, 0, 0, 0, 0, 0], [0, 0, 0, 0, 0, 0, 0, 0, 0, 0, 0, 0, 0, 0, 0, 0, 0, 0, 1, 0, 0, 0], [0, 0, 0, 0, 0, 0, 0, 0, 0, 0, 0, 0, 0, 0, 0, 0, 0, 0, 0, 0, 0, 0], [0, 0, 0, 0, 0, 0, 0, 0, 0, 0, 0, 0, 0, 0, 0, 0, 0, 0, 0, 0, 0, 0], [0, 0, 0, 0, 0, 0, 0, 0, 0, 0, 0, 0, 0, 0, 0, 0, 0, 0, 0, 0, 0, 0], [0, 0, 0, 0, 0, 0, 0, 0, 0, 0, 0, 0, 0, 0, 0, 0, 0, 0, 0, 0, 0, 0], [0, 0, 0, 0, 1, 0, 0, 0, 0, 0, 0, 0, 0, 0, 0, 0, 0, 0, 0, 0, 0, 0], [0, 1, 0, 0, 1, 0, 0,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1, 0, 0, 0, 0, 0, 0, 0, 0, 0, 0, 0, 0, 0, 0, 0, 0, 0, 0, 0, 0], [0, 0, 0, 0, 0, 0, 0, 0, 1, 0, 0, 0, 0, 0, 0, 0, 0, 0, 0, 0, 0, 0], [0, 0, 0, 0, 0, 0, 0, 0, 0, 0, 0, 0, 0, 0, 0, 0, 0, 0, 0, 0, 0, 0], [0, 0, 0, 0, 0, 1, 1, 0, 0, 0, 0, 0, 0, 0, 0, 0, 0, 0, 0, 0, 0, 0], [0, 0, 0, 0, 0, 0, 0, 0, 0, 0, 0, 0, 0, 0, 0, 0, 0, 0, 0, 0, 0, 0], [0,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</si>
  <si>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0, 0, 0, 0, 0, 0, 0, 0, 0, 0, 0, 1, 0, 0, 0, 0], [0, 0, 0, 0, 0, 0, 0, 0, 0, 0, 0, 0, 0, 0, 0, 0, 0, 0, 0, 0, 0, 0], [0, 0, 0, 0, 0, 0, 0, 0, 0, 0, 0, 0, 0, 0, 0, 0, 0, 0, 0, 0, 0, 0], [0, 0, 0, 0, 0, 1, 1, 0, 0, 0, 0, 0, 0, 0, 0, 0, 0, 0, 0, 0, 0, 0], [0, 0, 0, 0, 0, 0, 0, 0, 0, 0, 0, 0, 0, 0, 0, 0, 0, 0, 0, 0, 0, 0], [0, 0, 1, 0, 0, 0, 0, 0, 0, 0, 0, 0, 0, 0, 0, 0, 0, 0, 0, 0, 0, 0], [0, 0, 0, 0, 0, 0, 0, 0, 0, 0, 0, 0, 0, 0, 0, 0, 0, 1, 0, 0, 0, 0], [0, 0, 0, 0, 0, 0, 0, 0, 0, 0, 0, 0, 0, 0, 0, 0, 0, 1, 0, 0, 0, 0], [0, 0, 0, 0, 0, 0, 0, 0, 0, 0, 0, 0, 0, 0, 0, 0, 0, 1,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</si>
  <si>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1, 1, 0, 0, 0, 0, 0, 0, 0, 0, 0, 0, 0, 0, 0, 0, 0], [0, 0, 0, 0, 0, 0, 0, 0, 1, 0, 0, 0, 0, 0, 0, 0, 0, 0, 0, 0, 0, 0], [0, 0, 0, 0, 1, 0, 0, 0, 0, 0, 0, 0, 0, 0, 0, 0, 0, 0, 0, 0, 0, 0], [0, 0, 1, 0, 0, 0, 0, 0, 0, 0, 0, 0, 0, 0, 0, 0, 0, 0, 0, 0, 0, 0], [0, 0, 0, 1, 0, 0, 0, 0, 0, 0, 0, 0, 0, 0, 0, 0, 0, 0, 0, 0, 0, 0], [0, 1, 0, 0, 0, 0, 0, 0, 0, 0, 0, 0, 0, 0, 0, 0, 0, 0, 0, 0, 0, 0], [0, 0, 0, 0, 0, 0, 0, 0, 0, 0, 0, 0, 0, 0, 0, 0, 0, 1, 0, 0, 0, 0], [0, 0, 0, 0, 0, 0, 0, 0, 0, 0, 0, 0, 0, 0, 0, 0, 0, 0, 0, 0, 0, 0], [0, 0, 0, 1, 0, 0, 0, 0, 0, 0, 0, 0, 0, 0, 0, 0, 0, 0, 0, 0, 0, 0], [0, 0, 0, 1, 0, 0, 0, 0, 0, 0, 0, 0, 0, 0, 0, 0, 0, 0, 0, 0, 0, 0], [0, 0, 0, 1, 0, 0, 0, 0, 0, 0, 0, 0, 0, 0, 0, 0, 0, 0, 0, 0, 0, 0], [0, 0, 0, 0, 1, 0, 0, 0, 0, 0, 0, 0, 0, 0, 0, 0, 0, 0, 0, 0, 0, 0], [0, 0, 0, 0, 0, 0, 0, 0, 0, 0, 0, 0, 0, 0, 0, 0, 0, 1,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</si>
  <si>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1, 0, 0, 0, 0], [0, 0, 0, 0, 0, 0, 1, 0, 0, 0, 0, 0, 0, 0, 0, 0, 0, 0, 0, 0, 0, 0], [0, 0, 0, 0, 0, 1, 1, 0, 0, 0, 0, 0, 0, 0, 0, 0, 0, 0, 0, 0, 0, 0], [0, 0, 0, 0, 0, 0, 0, 0, 1, 0, 0, 0, 0, 0, 0, 0, 0, 0, 0, 0, 0, 0], [0, 0, 0, 0, 0, 1, 1, 0, 0, 0, 0, 0, 0, 0, 0, 0, 0, 0, 0, 0, 0, 0], [0, 0, 1, 0, 1, 0, 0, 0, 0, 0, 0, 0, 0, 0, 0, 0, 0, 0, 0, 0, 0, 0], [0, 0, 1, 1, 0, 0, 0, 0, 0, 0, 0, 0, 0, 0, 0, 0, 0, 0, 0, 0, 0, 0], [0, 1, 0, 0, 0, 0, 0, 0, 0, 0, 0, 0, 0, 0, 0, 0, 0, 0, 0, 0, 0, 0], [0, 0, 0, 0, 0, 0, 0, 0, 0, 0, 0, 0, 0, 0, 0, 0, 0, 0, 0, 0, 0, 0], [0, 0, 0, 0, 0, 0, 0, 0, 0, 0, 0, 0, 0, 0, 0, 0, 0, 0, 0, 0, 0, 0], [0, 0, 0, 0, 0, 0, 0, 0, 0, 0, 0, 0, 0, 0, 0, 0, 0, 0, 0, 0, 0, 0], [0, 0, 0, 0, 0, 0, 0, 0, 0, 0, 0, 0, 1,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</si>
  <si>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0, 0, 0, 0, 0], [0, 0, 0, 0, 0, 0, 0, 0, 0, 0, 0, 0, 0, 0, 0, 0, 0, 0, 0, 0, 0, 0], [0, 0, 0, 0, 0, 1, 1, 0, 0, 0, 0, 0, 0, 0, 0, 0, 0, 0, 0, 0, 0, 0], [0, 0, 0, 0, 0, 0, 0, 0, 0, 0, 0, 0, 0, 0, 0, 0, 0, 0, 0, 0, 0, 0], [0, 0, 1, 0, 0, 0, 0, 0, 0, 0, 0, 0, 0, 0, 0, 0, 0, 0, 0, 0, 0, 0], [0, 0, 0, 0, 1, 0, 0, 0, 0, 0, 0, 0, 0, 0, 0, 0, 0, 0, 0, 0, 0, 0], [0, 1, 0, 0, 1, 0, 0, 0, 0, 0, 0, 0, 0, 0, 0, 0, 0, 0, 0, 0, 0, 0], [0, 0, 0, 1, 0, 0, 0, 0, 0, 0, 0, 0, 0, 0, 0, 0, 0, 0, 0, 0, 0, 0], [0, 0, 0, 1, 0, 0, 0, 0, 0, 0, 0, 0, 0, 0, 0, 0, 0, 0, 0, 0, 0, 0], [0, 1, 0, 0, 1,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</si>
  <si>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0, 0, 0, 0, 0], [0, 0, 0, 0, 0, 1, 1, 0, 0, 0, 0, 0, 0, 0, 0, 0, 0, 0, 0, 0, 0, 0], [0, 0, 0, 0, 0, 0, 0, 0, 0, 0, 0, 0, 0, 0, 0, 0, 0, 0, 0, 0, 0, 0], [0, 0, 0, 0, 0, 1, 0, 0, 0, 0, 0, 0, 0, 0, 0, 0, 0, 0, 0, 0, 0, 0], [0, 0, 0, 0, 0, 1, 1, 0, 0, 0, 0, 0, 0, 0, 0, 0, 0, 0, 0, 0, 0, 0], [0, 0, 0, 0, 0, 0, 0, 0, 1, 0, 0, 0, 0, 0, 0, 0, 0, 0, 0, 0, 0, 0], [0, 0, 0, 0, 0, 0, 0, 0, 0, 0, 0, 0, 0, 0, 0, 0, 0, 0, 0, 0, 0, 0], [0, 0, 0, 0, 0, 0, 0, 0, 0, 0, 0, 0, 0, 0, 0, 0, 0, 0, 0, 0, 0, 0], [0, 0, 0, 0, 0, 0, 0, 0, 0, 0, 0, 0, 0, 0, 0, 0, 0, 0, 0, 0, 0, 0], [0, 0, 0, 0, 0, 0, 0, 0, 0, 0, 0, 0, 0, 0, 0, 0, 0, 1, 0, 0, 0, 0], [0, 0, 0, 0, 0, 0, 0, 0, 0, 0, 0, 0, 0, 0, 0, 0, 0, 1, 0, 0, 0, 0], [0, 0, 1, 0, 0, 0, 0, 0, 0, 0, 0, 0, 0, 0, 0, 0, 0, 0, 0, 0, 0, 0], [0, 0, 0, 0, 1,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</si>
  <si>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1, 0, 0, 0, 0, 0, 0, 0, 0, 0, 0, 0, 0, 0, 0, 0], [0, 0, 0, 0, 0, 1, 1, 0, 0, 0, 0, 0, 0, 0, 0, 0, 0, 0, 0, 0, 0, 0], [0, 0, 0, 0, 0, 1, 0, 0, 1, 0, 0, 0, 0, 0, 0, 0, 0, 0, 0, 0, 0, 0], [0, 0, 0, 0, 0, 0, 1, 0, 0, 0, 0, 0, 0, 0, 0, 0, 0, 0, 0, 0, 0, 0], [0, 0, 0, 0, 0, 0, 0, 0, 0, 0, 0, 0, 0, 0, 0, 0, 0, 0, 0, 0, 0, 0], [0, 0, 1, 0, 1, 0, 0, 0, 0, 0, 0, 0, 0, 0, 0, 0, 0, 0, 0, 0, 0, 0], [0, 0, 0, 0, 0, 0, 0, 0, 0, 0, 0, 0, 0, 0, 0, 0, 0, 1, 0, 0, 0, 0], [0, 0, 0, 0, 0, 0, 0, 0, 0, 0, 0, 0, 0, 0, 0, 0, 0, 1, 0, 0, 0, 0], [0, 0, 1, 0, 0, 0, 0, 0, 0, 0, 0, 0, 0, 0, 0, 0, 0, 0, 0, 0, 0, 0], [0, 0, 0, 0, 0, 0, 0, 0, 0, 0, 0, 0, 0, 0, 0, 0, 0, 1, 0, 0, 0, 0], [0, 0, 0, 0, 0, 0, 0, 0, 0, 0, 0, 0, 0, 0, 0, 0, 0, 1,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0, 0, 1, 0, 0, 0, 0, 0, 0, 0, 0, 0, 0, 0, 0, 0, 0, 0, 0, 0, 0], [0, 0, 0, 0, 1, 0, 0, 0, 0, 0, 0, 0, 0, 0, 0, 0, 0, 0, 0, 0, 0, 0], [0, 0, 0, 0, 0, 0, 0, 0, 0, 0, 0, 0, 0, 0, 0, 0, 0, 1, 0, 0, 0, 0], [0, 1, 0, 0, 0, 0, 0, 0, 0, 0, 0, 0, 0, 0, 0, 0, 0, 0, 0, 0, 0, 0], [0, 0, 0, 0, 0, 0, 0, 0, 0, 0, 0, 0, 0, 0, 0, 0, 0, 1, 0, 0, 0, 0], [0, 0, 0, 0, 0, 0, 0, 0, 0, 0, 0, 0, 0, 0, 0, 0, 0, 1,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</si>
  <si>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[[0, 0, 0, 0, 0, 0, 0, 0, 0, 0, 0, 0, 0, 0, 0, 0, 0, 0, 0, 0, 0, 0], [0, 0, 0, 0, 0, 0, 1, 0, 0, 0, 0, 0, 0, 0, 0, 0, 0, 0, 0, 0, 0, 0], [0, 0, 0, 0, 0, 0, 0, 0, 1, 0, 0, 0, 0, 0, 0, 0, 0, 0, 0, 0, 0, 0], [0, 0, 0, 0, 0, 1, 0, 0, 1, 0, 0, 0, 0, 0, 0, 0, 0, 0, 0, 0, 0, 0], [0, 0, 0, 0, 0, 1, 1, 0, 0, 0, 0, 0, 0, 0, 0, 0, 0, 0, 0, 0, 0, 0], [0, 0, 1, 0, 0, 0, 0, 0, 0, 0, 0, 0, 0, 0, 0, 0, 0, 0, 0, 0, 0, 0], [0, 1, 0, 0, 1, 0, 0, 0, 0, 0, 0, 0, 0, 0, 0, 0, 0, 0, 0, 0, 0, 0], [0, 1, 0, 0, 0, 0, 0, 0, 0, 0, 0, 0, 0, 0, 0, 0, 0, 0, 0, 0, 0, 0], [0, 0, 0, 1, 0, 0, 0, 0, 0, 0, 0, 0, 0, 0, 0, 0, 0, 0, 0, 0, 0, 0], [0, 0, 0, 1,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0], [1, 0, 0, 0, 0, 0, 0, 0, 0, 0, 0, 0, 0, 0, 0, 0, 0, 0, 0, 0, 0, 0]]</t>
  </si>
  <si>
    <t>[array([ 1.07812919e-01, -8.30914676e-02,  5.31246126e-01,  7.16589570e-01,
       -4.84367549e-01, -1.49452165e-01, -1.84442341e-01,  4.42581117e-01,
        7.49865592e-01, -1.00978398e+00,  3.75884734e-02,  8.39054704e-01,
       -2.99974561e-01, -5.85196376e-01,  4.28036541e-01,  3.90007831e-02,
       -1.62341893e-01, -8.94144177e-05,  9.50613141e-01,  1.26601771e-01,
        5.21352142e-02,  1.20615222e-01,  1.27300471e-01, -2.25508153e-01,
       -2.46749148e-02,  1.65703833e-01,  2.11990505e-01, -3.92419338e-01,
        2.41494298e-01, -2.78558254e-01,  5.51169157e-01, -3.58727008e-01,
       -7.99153030e-01,  9.68068600e-01, -5.24977803e-01, -8.51674914e-01,
       -5.34141183e-01,  2.00369775e-01, -8.30505610e-01, -4.91468459e-02,
        1.21587422e-02, -9.93591011e-01,  1.74157038e-01, -5.02113402e-01,
       -3.13661635e-01,  1.91728354e-01,  1.56712443e-01,  2.34164625e-01,
       -8.32844615e-01,  1.66715071e-01, -3.68564427e-01,  1.93803102e-01,
       -6.32288814e-01, -7.49361992e-01, -6.38845205e-01,  2.02083170e-01,
       -2.73332685e-01, -1.14813372e-01, -7.87890255e-01, -9.83205214e-02,
        3.51657659e-01, -8.40467215e-01,  4.01195049e-01,  1.62964964e+00,
        9.06960480e-03, -7.20233560e-01,  6.11031771e-01, -3.63302827e-01,
        3.66797626e-01, -6.03662312e-01,  2.03852385e-01, -1.29723668e-01,
       -1.27719119e-01,  6.56002283e-01, -1.39205909e+00, -1.84868515e-01,
       -3.37062001e-01, -6.85047269e-01, -6.05700612e-01, -2.28633210e-01,
        2.83274204e-01, -6.74174845e-01, -8.58737305e-02,  5.84502220e-01,
        5.14043272e-01, -4.42024231e-01,  2.62697726e-01, -7.37226069e-01,
       -1.44243632e-02,  1.64859235e-01,  2.66565293e-01, -2.83380359e-01,
        1.74106546e-02, -1.30513415e-01, -3.99925858e-02, -9.46753025e-01,
       -1.95634976e-01, -4.03740138e-01,  8.34827404e-03, -9.27673101e-01,
       -3.47370386e-01, -9.16472852e-01, -7.56486535e-01, -4.86288309e-01,
       -3.82777512e-01, -3.46340895e-01,  4.54849601e-01,  6.19844913e-01,
       -6.47754818e-02,  5.35221286e-02, -1.27097368e-01,  2.55645245e-01,
       -7.16045737e-01, -2.87727684e-01,  1.14098120e+00, -1.97374150e-01,
        1.03666580e+00,  1.14795096e-01, -6.08893871e-01,  2.11837322e-01,
        3.95446360e-01,  1.13373041e+00,  7.79530406e-01, -4.39813346e-01,
        7.60475874e-01,  7.82367587e-02, -1.23006739e-01, -3.95736516e-01,
       -4.84848738e-01, -3.57634842e-01, -1.52143493e-01, -2.33223870e-01,
       -4.24164534e-02, -3.28565896e-01,  2.34696306e-02,  8.39677930e-01,
        5.09100258e-01, -3.07848722e-01, -3.40909272e-01, -1.85800537e-01,
        8.15326333e-01, -3.49200249e-01,  3.03370774e-01, -5.57874501e-01,
        1.50905371e-01,  6.66277945e-01,  7.50603855e-01,  2.24284232e-02,
       -8.59922543e-02,  1.52585909e-01,  7.95369670e-02,  1.85183272e-01,
       -1.65371478e-01, -3.69034290e-01,  3.04114014e-01, -2.44082823e-01,
       -3.68543342e-03,  1.18938923e+00, -2.13819653e-01,  2.24049658e-01,
        9.48406339e-01,  9.37213719e-01, -4.28674817e-01, -8.62803608e-02,
        1.11448264e+00, -8.20537984e-01, -7.12832093e-01,  5.25129914e-01,
       -7.24377632e-01,  1.23609699e-01,  6.29614711e-01, -3.35172594e-01,
        7.69337058e-01, -2.77694613e-01,  9.82966423e-01,  1.29159898e-01,
        8.59720632e-02,  8.81912231e-01, -1.34304702e-01, -2.49058023e-01,
        1.35429382e+00,  1.03298819e+00, -9.77201238e-02,  5.45600593e-01,
       -2.40189116e-02,  3.99885863e-01, -4.79120314e-01,  3.22805136e-01,
        4.25489664e-01, -2.77899615e-02,  5.89433372e-01, -1.02823830e+00,
       -1.10211062e+00, -7.89759040e-01, -6.95090771e-01, -3.50265875e-02,
       -6.26340508e-02, -3.13608170e-01, -5.94139934e-01, -6.13379359e-01,
        4.08246696e-01, -1.04484335e-02,  2.64233369e-02, -1.38095319e-01,
       -6.09011233e-01, -4.70193207e-01,  5.74313045e-01, -2.15598851e-01,
       -1.31029397e-01, -9.81166810e-02, -1.43781185e+00,  3.71304661e-01,
        3.71980727e-01, -3.73420626e-01,  5.00809820e-03,  9.46358919e-01,
       -1.46584511e+00, -3.43911320e-01,  8.59069884e-01,  1.72384501e-01,
        1.11050320e+00, -2.90582001e-01, -7.39175797e-01,  3.44524264e-01,
       -6.73669577e-01, -7.17919111e-01,  1.78213060e-01, -1.27565444e-01,
       -6.03643775e-01, -2.63913840e-01,  7.85478428e-02,  5.32546103e-01,
        1.74640462e-01, -5.92576489e-02, -3.40749681e-01,  7.57889807e-01,
        5.60423732e-02,  6.60101712e-01,  4.79937255e-01, -1.47710219e-01,
        3.22983488e-02,  1.28701478e-01,  6.96139693e-01, -8.34482789e-01,
       -2.36107945e-01, -4.35969979e-03, -5.50320804e-01,  1.06682898e-02,
        2.00648457e-02, -1.07158077e+00, -7.12337494e-02, -3.39288473e-01,
        1.50494695e-01, -7.35360444e-01,  5.45067966e-01, -2.77174741e-01,
       -3.93784672e-01, -7.20873594e-01, -1.01022772e-01,  4.77017760e-01,
        1.83345258e-01, -3.19060117e-01, -2.88526475e-01, -1.89051315e-01,
        7.52162635e-01, -1.29013228e+00, -1.25613272e+00,  3.69201541e-01,
       -1.16480678e-01, -4.28549573e-02, -5.56058764e-01,  6.42797276e-02,
        2.27559641e-01, -5.20853281e-01, -6.61530718e-02,  1.12693850e-02,
        3.16185236e-01,  8.52499425e-01, -4.07799900e-01, -3.12076330e-01,
       -2.00712740e-01, -3.74450028e-01,  3.45017105e-01,  3.47632021e-01,
       -8.00315857e-01, -8.23439240e-01, -6.57777190e-02,  1.15652740e+00,
        4.19660881e-02,  2.32871354e-01,  7.60972261e-01, -4.43878591e-01,
       -5.55791080e-01, -3.11461270e-01,  4.37017351e-01,  4.68452275e-01,
        1.08488774e+00,  2.98601270e-01,  2.96566069e-01,  4.03477073e-01,
       -2.02876836e-01, -3.76138121e-01,  1.85492069e-01,  3.40695493e-02,
        5.74803770e-01, -5.73949069e-02, -7.30968127e-03,  3.38427067e-01,
       -7.27128029e-01, -5.67399025e-01,  5.43213964e-01, -3.16395611e-01,
        4.87168640e-01, -4.17025015e-02, -1.08006299e-01,  4.98264402e-01,
       -4.93522346e-01,  1.60931969e+00, -2.66936779e-01, -1.75347894e-01,
       -2.24698097e-01,  2.99298525e-01,  2.40324974e-01, -3.85809094e-01,
        2.43218578e-02,  1.32709038e+00, -1.84554830e-01,  5.22178352e-01,
       -8.08180094e-01, -1.42695770e-01,  6.97679758e-01,  1.29565418e-01,
       -2.20316537e-02, -9.69828606e-01,  2.95286745e-01,  3.61204535e-01,
       -8.44671130e-01,  3.47471178e-01, -1.16111539e-01, -3.53649467e-01,
        4.21387941e-01, -2.60124147e-01,  6.13823473e-01, -3.30025852e-01,
       -8.89461711e-02, -4.05347586e-01,  4.61096287e-01, -3.38068902e-01,
        5.91319054e-02, -6.52683198e-01,  7.35697210e-01, -1.02745247e+00,
       -1.35552859e+00, -2.42695272e-01, -8.85732472e-02,  6.25507712e-01,
       -3.48980904e-01,  1.02716947e+00,  2.50278890e-01, -5.85277751e-02,
        7.86533356e-01, -9.53148484e-01, -7.88333952e-01,  3.61109804e-03,
        5.53677797e-01,  4.23877835e-01,  7.04765975e-01, -8.83564353e-01,
       -1.33872498e-02,  4.26455215e-02,  3.39752257e-01,  6.01986945e-01,
        7.94551611e-01, -4.67973828e-01,  2.30225511e-02,  7.35284686e-01,
        2.73680747e-01,  8.49148557e-02, -4.50936377e-01,  8.23686659e-01,
       -1.12778628e+00, -2.52763420e-01, -6.43066764e-01, -7.45874941e-01,
        9.76182580e-01, -2.59428710e-01,  3.87033492e-01, -3.81819069e-01,
       -6.07225657e-01,  5.14645576e-01,  3.82444449e-02,  3.67255300e-01,
        5.12508750e-01, -1.05780029e+00,  1.12275410e+00, -9.34257269e-01,
       -1.33349463e-01,  6.21734023e-01,  5.72583139e-01,  6.13367915e-01,
       -3.38142693e-01,  1.33222654e-01,  4.33047980e-01,  2.78244585e-01,
       -8.77318084e-01, -6.71858490e-01,  5.31249568e-02, -1.92348695e+00,
        9.18109775e-01,  8.68114769e-01,  1.09755850e+00,  4.96744722e-01,
       -1.28607780e-01,  7.67755985e-01, -8.80898714e-01, -5.69440484e-01,
       -8.25011060e-02, -2.32529789e-01,  5.68087816e-01, -3.52866471e-01,
        3.52894992e-01, -5.54509535e-02,  1.08318210e-01,  1.23397708e-01,
       -3.36599261e-01,  2.69101709e-01,  4.76937681e-01,  5.35834134e-01,
        3.81379128e-02,  7.64939785e-01,  4.23914716e-02,  1.83826774e-01,
       -8.52100030e-02, -2.09532440e-01,  2.71986220e-02,  4.73223746e-01,
       -1.26703930e+00, -2.81461239e-01,  4.45232213e-01, -1.05145943e+00,
       -1.68205023e-01, -1.06256437e+00, -5.20949721e-01,  3.43570143e-01,
        7.91220814e-02,  3.05622041e-01, -9.50048089e-01,  4.67278749e-01,
       -3.79471272e-01,  7.13035583e-01,  3.01585853e-01,  1.68943793e-01,
        3.55491452e-02, -3.17579091e-01, -3.58426094e-01,  5.80090582e-01,
       -6.52734816e-01,  9.55469012e-01,  1.17192352e+00,  2.68654943e-01,
       -5.57665884e-01, -4.75055009e-01, -4.42851067e-01, -4.93377328e-01,
        1.00537449e-01, -9.84048247e-01,  1.20546348e-01,  3.01919997e-01,
       -6.44670576e-02,  3.65749508e-01, -6.89260960e-01,  2.76328981e-01,
       -1.14598133e-01,  1.05827653e+00, -3.24128747e-01,  1.57413125e-01,
       -7.23491788e-01, -8.99998486e-01,  2.82047659e-01,  1.01299977e+00,
       -7.61554360e-01, -6.23608470e-01,  1.42181545e-01,  4.61958587e-01,
        5.01930475e-01, -2.29591727e-01,  6.04692519e-01, -3.84887964e-01,
        7.10376263e-01, -2.71603763e-01,  2.07017567e-02,  2.92458177e-01,
        3.96475680e-02, -1.65796712e-01,  1.77539870e-01,  9.41566050e-01,
       -6.32442534e-01,  3.94471407e-01,  4.12463546e-01,  9.12714481e-01,
        9.05844197e-02,  1.90741122e-01, -2.76841402e-01,  1.22175217e-01,
       -1.46741644e-01,  3.16676527e-01, -7.02545524e-01, -4.37237620e-01,
        4.18621272e-01, -8.41413587e-02, -5.49238265e-01,  9.76322770e-01,
       -7.30257034e-01, -3.57007205e-01,  2.49314547e-01,  1.80431642e-02,
        4.95584309e-01,  5.86628914e-01,  3.08904469e-01,  6.29638359e-02,
       -7.77296185e-01, -1.38843492e-01, -4.33499217e-01, -5.50396085e-01,
        3.15391988e-01, -7.23618507e-01,  3.09073955e-01, -3.76000434e-01,
        1.86758921e-01, -3.10353547e-01,  5.32993555e-01, -6.84906781e-01,
       -1.10685885e+00, -1.08743167e+00,  4.86017466e-01, -8.65597904e-01,
       -3.37917030e-01, -1.71404392e-01, -5.73654950e-01,  1.65882036e-01,
        1.04826286e-01,  2.38234818e-01, -6.82547748e-01,  1.85352027e-01,
        3.16635579e-01, -7.07830727e-01, -6.97952747e-01,  4.24032688e-01,
       -2.92194068e-01,  2.58589089e-01, -9.01257694e-01,  5.81426024e-02,
        3.55019778e-01,  5.22254288e-01, -8.81742060e-01,  1.12733722e+00,
       -3.24753582e-01, -7.83975720e-01,  5.85419238e-01,  5.54445744e-01,
        3.74850392e-01,  6.46468163e-01, -6.65496111e-01, -1.03506163e-01,
        2.01978594e-01, -6.64141998e-02,  5.33132792e-01, -4.09529686e-01,
        2.61462014e-02,  3.51618230e-01, -6.92813039e-01, -1.32769966e+00,
        3.69468510e-01,  3.20723087e-01, -6.22839034e-01, -2.66694784e-01,
        7.74299324e-01, -6.67770743e-01, -1.11556911e+00, -1.11884885e-02,
       -7.22147226e-02, -2.35671654e-01,  1.96411967e+00, -2.14458138e-01,
       -2.49507785e-01, -2.06787854e-01,  6.71669066e-01, -2.69329607e-01,
       -7.22011387e-01,  2.72549819e-02, -4.57080185e-01,  7.74128258e-01,
       -8.46454382e-01,  2.37926543e-01, -6.08782470e-01,  2.35496253e-01,
        4.31108773e-01,  4.06125486e-01, -7.52002597e-01, -4.87268925e-01,
        4.92935181e-02, -1.47520334e-01, -3.06359231e-01,  2.90802360e-01,
        7.82694891e-02,  9.76614475e-01, -3.62802058e-01, -9.01763663e-02,
       -3.50197218e-02, -7.68930435e-01,  2.80603111e-01,  3.03269237e-01,
        3.26217353e-01, -2.40002900e-01,  6.10541224e-01, -8.17768276e-01,
        7.74814785e-01,  3.11671257e-01,  1.18744206e+00, -1.25795171e-01,
        1.38380826e+00,  6.54866397e-01, -1.76975533e-01, -3.13981682e-01,
        5.33203125e-01,  3.06838781e-01, -3.52306366e-02, -2.64028728e-01,
       -4.44121838e-01,  2.74463654e-01,  3.38722229e-01,  1.27080142e-01,
       -2.57911175e-01,  8.15408111e-01,  9.19870496e-01, -9.98983502e-01,
       -8.42906415e-01,  1.08638346e+00,  3.64652783e-01,  2.36322254e-01,
       -4.61082220e-01, -7.67792881e-01, -1.31391442e+00, -1.10046172e+00,
       -1.36749491e-01,  1.37635422e+00, -4.85892892e-01, -1.07289708e+00,
        3.71112913e-01,  8.52351367e-01,  7.58125603e-01, -4.77927774e-01,
        1.89548254e-01, -3.50221470e-02, -6.67750388e-02, -6.84727550e-01,
       -2.19132245e-01, -3.74473006e-01, -1.60654671e-02,  1.25456959e-01,
        6.80994987e-03,  2.72826314e-01, -4.18201327e-01,  3.97222459e-01,
       -6.58983052e-01, -3.46590400e-01,  1.31991196e+00, -4.35317785e-01,
       -1.21555805e+00,  1.01937985e+00, -2.12157726e-01, -9.28846002e-01,
        1.96581230e-01,  1.19897664e-01,  2.63434708e-01, -8.27015758e-01,
        7.62697875e-01,  2.77807087e-01, -1.42575622e+00,  4.35970247e-01,
       -4.45825428e-01, -4.40210223e-01,  9.60029587e-02, -2.82230109e-01,
        2.83655196e-01, -3.61481845e-01, -4.17004406e-01, -2.26587653e-02,
        2.24844784e-01, -5.49388230e-01, -3.67591918e-01, -1.02990937e+00,
        3.94446820e-01,  4.91600990e-01, -1.90934092e-01,  2.57953882e-01,
        2.48158336e-01,  3.01555634e-01, -4.39949453e-01,  5.28198659e-01,
       -4.07404423e-01,  4.67955023e-02, -1.93636492e-01,  2.77403712e-01,
        1.09542303e-01,  5.57837546e-01,  3.03419232e-01,  1.63254678e-01,
        6.76180199e-02,  3.50286782e-01,  5.06935179e-01,  1.21450968e-01,
        1.06826234e+00,  2.16074064e-01, -7.21105576e-01, -2.55206645e-01,
       -1.31658554e-01,  4.78071906e-03,  4.45002973e-01, -3.48861367e-01,
        3.76513779e-01,  1.21389724e-01, -3.31689894e-01,  6.63984776e-01,
       -1.18900262e-01,  6.79274857e-01, -3.97344232e-01,  9.33247328e-01,
        2.02566832e-01,  4.37873572e-01, -5.73836386e-01, -2.56225646e-01,
       -1.77676335e-01, -1.98361114e-01, -8.29495043e-02,  2.60443445e-02,
       -2.15782359e-01, -1.19227424e-01, -1.13078082e+00,  3.47026616e-01,
        1.45585760e-01, -7.41564631e-01, -2.88276762e-01,  3.28635454e-01,
        2.06269205e-01,  6.47389665e-02, -6.79204166e-01,  3.53198379e-01,
       -8.08162749e-01,  3.95308435e-01,  8.30637693e-01,  8.03360760e-01,
        3.09055746e-01, -1.05193233e+00,  2.98380107e-02,  2.82633126e-01,
        5.07458150e-02,  6.58942759e-01, -4.03631508e-01, -1.58591056e+00,
        3.86369407e-01, -7.69961551e-02, -2.08874494e-01, -5.74148059e-01,
        4.30824250e-01, -1.64174974e-01, -8.78950775e-01,  8.40323150e-01],
      dtype=float32), array([-5.97050011e-01,  9.56357837e-01,  5.36039948e-01, -5.94066232e-02,
       -2.71429345e-02, -1.78790297e-02, -7.02398062e-01,  1.37273699e-01,
       -5.46791434e-01, -4.44661081e-01, -1.71733841e-01,  1.40176818e-01,
       -1.65355783e-02,  3.15925956e-01,  9.89821672e-01,  1.19300857e-01,
       -3.79704535e-01, -6.91790581e-01,  5.59124172e-01,  3.22267294e-01,
        7.12927580e-01,  4.93319869e-01,  1.64632186e-01, -1.17515713e-01,
        1.04793620e+00,  3.17573637e-01, -9.31126177e-02, -3.26689661e-01,
       -4.69262928e-01, -3.23614478e-01,  4.42610770e-01,  3.84022504e-01,
       -2.79146999e-01, -6.72194242e-01,  9.32060927e-02, -1.17512330e-01,
       -5.90814054e-01,  3.58006358e-01,  1.77153677e-01,  5.02132833e-01,
        1.75166994e-01, -5.96055508e-01,  1.69089079e-01,  6.19605333e-02,
        3.83769989e-01,  9.90131855e-01,  5.36579490e-01,  1.79348409e-01,
       -5.85645556e-01,  2.80402422e-01, -5.96210837e-01, -4.35837716e-01,
       -2.51424342e-01, -1.32782662e+00, -4.94978011e-01, -6.33092165e-01,
        3.82395148e-01, -5.16056895e-01,  4.34303552e-01,  1.24805555e-01,
        3.27111632e-01, -2.55158991e-01, -1.99207470e-01,  3.36463898e-01,
        2.02712357e-01, -1.59415507e+00,  2.43284643e-01,  6.54033478e-03,
       -4.00887281e-01,  5.84504902e-02,  5.07568538e-01,  4.50222999e-01,
       -2.18934968e-01, -8.61291647e-01,  5.90379953e-01,  2.06238717e-01,
       -2.99297780e-01,  6.19085193e-01,  1.82434946e-01,  2.00971320e-01,
        2.95006484e-01, -6.32085264e-01,  7.77794182e-01, -1.12748288e-01,
       -5.65554686e-02,  4.97763246e-01,  9.11106646e-01,  4.36828993e-02,
       -1.11114645e+00,  1.64964169e-01, -4.93369102e-02, -8.30972567e-02,
        1.50266543e-01,  3.54185194e-01, -1.59271419e-01, -3.92229766e-01,
        1.59720909e-02, -5.87081194e-01, -3.66603956e-02, -3.51179652e-02,
        3.97160798e-01, -5.01223803e-01, -6.12733364e-02, -4.07042116e-01,
        6.71817243e-01, -2.55355895e-01,  4.11912680e-01,  9.37860072e-01,
       -1.35621142e+00,  8.88636708e-01, -8.03115889e-02, -8.88037831e-02,
       -1.46473229e+00,  9.28361833e-01,  7.11799502e-01, -4.53245230e-02,
        6.89962864e-01,  6.18043959e-01, -2.57810950e-01,  1.55248120e-01,
       -3.24842215e-01,  1.43577516e+00,  1.04958403e+00, -1.32816911e+00,
        9.52456951e-01, -7.18869492e-02,  1.12356603e-01, -1.04140282e+00,
        2.90197283e-01,  2.59052217e-01, -6.31617680e-02, -4.62454736e-01,
        1.09032214e-01, -1.03654370e-01, -1.63600683e-01,  1.31002290e-03,
        2.60995626e-01, -3.50596488e-01, -6.19830156e-04,  2.30752870e-01,
       -6.59538656e-02, -4.73358959e-01,  2.64625818e-01, -1.83837011e-01,
        5.45564473e-01,  9.32841063e-01, -1.10245383e+00,  8.70335937e-01,
       -3.21267903e-01,  3.63799900e-01, -4.22993779e-01,  2.91770138e-02,
        4.38642263e-01, -4.65618044e-01, -8.88012588e-01, -4.97612238e-01,
       -9.09897983e-01,  9.70137417e-01, -6.76284134e-01,  1.61813080e-01,
        2.95607835e-01,  1.17521472e-01,  2.86922932e-01,  3.59714329e-01,
        3.78840715e-01, -6.16454959e-01, -1.03006385e-01,  1.01719394e-01,
       -1.46414006e+00,  5.97459497e-03,  1.27187824e+00, -2.49640763e-01,
       -9.66649503e-02, -6.55452907e-01,  4.52817768e-01,  2.29585737e-01,
       -4.42175001e-01,  2.24309921e-01, -3.19081187e-01,  1.09986931e-01,
        6.93301857e-01,  5.24931848e-01, -1.42838895e-01,  4.74587977e-01,
        6.58039153e-02,  2.65170813e-01, -2.55906701e-01,  5.28142333e-01,
       -1.94311701e-02, -4.26469147e-02,  2.50314325e-01, -4.12878126e-01,
       -1.44396439e-01,  2.39685670e-01, -3.56538087e-01, -3.66601139e-01,
       -2.64091939e-01, -6.04985774e-01, -1.47489414e-01, -1.29413843e-01,
        5.67671120e-01, -1.23497255e-01,  5.74682772e-01,  2.09755942e-01,
       -1.16034508e-01, -7.86473677e-02,  8.69989693e-01,  9.31064069e-01,
       -3.02296489e-01, -3.77578408e-01,  2.59569939e-02, -3.03033262e-01,
       -8.32621038e-01, -1.42014921e-01, -6.42732829e-02,  1.11755645e+00,
       -9.09813643e-01, -4.04219985e-01,  2.88173258e-01, -5.39794378e-02,
        2.69328922e-01, -9.27101374e-02, -3.96950692e-02, -1.92188453e-02,
       -2.05620695e-02,  9.05467689e-01,  2.06419230e-01, -1.25209594e+00,
        3.03972125e-01, -3.54015112e-01, -5.22651196e-01,  2.43121549e-01,
       -4.87037599e-01,  1.52455747e-01,  4.23465252e-01,  2.38415182e-01,
       -2.32470602e-01, -1.72644481e-02, -1.08503461e+00,  6.30320549e-01,
       -2.71729287e-02, -5.42714953e-01,  3.58645380e-01, -8.92115355e-01,
        8.93929377e-02, -5.41897178e-01,  3.31738293e-02,  8.44276130e-01,
       -5.23770869e-01, -8.60818774e-02,  8.98722649e-01, -8.86840463e-01,
       -1.86185330e-01, -9.18875337e-01,  3.38050127e-01, -3.12681317e-01,
       -2.35120162e-01, -6.29304171e-01,  5.90378523e-01, -3.75402778e-01,
       -2.08526611e-01,  8.86871964e-02, -1.53832734e-01, -2.42458597e-01,
        5.69297135e-01, -2.49661326e-01, -1.77741095e-01,  5.90596855e-01,
        5.36364555e-01, -8.82138759e-02,  1.53525054e-01, -2.43502006e-01,
       -3.17500740e-01,  8.37230831e-02, -4.14608687e-01,  1.55616254e-01,
        1.46276101e-01,  1.31413564e-01, -4.70311046e-01, -3.44476104e-01,
       -9.39660072e-01,  2.65390217e-01,  4.70773965e-01,  5.34290016e-01,
       -6.43516541e-01, -1.58111572e-01,  1.83671951e-01,  3.20062548e-01,
        1.44237950e-01, -3.28332871e-01,  4.75232750e-01,  4.19355392e-01,
        3.17194730e-01,  1.98331222e-01,  1.72846541e-01, -2.37613723e-01,
        6.37366235e-01, -2.10394889e-01,  3.99652332e-01,  5.48209608e-01,
        4.20752376e-01,  7.87625968e-01, -3.72730374e-01,  1.15622616e+00,
        8.48477125e-01, -2.71132201e-01, -5.68768084e-01,  3.94804329e-01,
       -1.20502114e+00, -1.02788284e-01,  5.81611730e-02,  4.99275893e-01,
        7.96664000e-01,  1.42785311e-01, -1.05071521e+00,  5.82307458e-01,
        3.19543153e-01,  6.17415071e-01, -3.10978711e-01, -4.95789975e-01,
        5.05316556e-01, -1.65344894e-01,  9.90707204e-02,  2.28632212e-01,
       -1.07509919e-01,  1.07854199e+00,  2.31194407e-01, -1.43028731e-02,
       -1.23354197e+00, -8.40378165e-01,  6.64849281e-01,  4.71562892e-02,
       -4.25740033e-01, -2.54987227e-03, -7.91337416e-02,  9.16831613e-01,
       -5.88192463e-01,  1.58459544e-01, -3.88455182e-01,  5.73831022e-01,
       -5.56890368e-01, -9.12599713e-02,  2.10557014e-01,  5.86758405e-02,
       -2.41328686e-01,  1.70533851e-01, -4.71376091e-01,  2.68043816e-01,
        4.27838027e-01, -9.81450319e-01, -7.96616450e-02, -3.91901016e-01,
       -4.20462117e-02,  2.52581954e-01, -1.33605927e-01,  8.54344070e-01,
       -6.03598833e-01,  4.27619010e-01,  5.34920514e-01, -3.96608591e-01,
       -3.22819293e-01,  2.07714051e-01,  4.90764976e-01, -3.19551617e-01,
        7.26385415e-02,  9.40725565e-01, -5.97464561e-01, -3.07500929e-01,
       -2.86434367e-02,  5.81188798e-01,  4.20522779e-01,  1.19755119e-01,
       -5.31319082e-01, -5.34597158e-01, -1.54095531e-01,  9.06129301e-01,
        4.82242912e-01, -4.24483240e-01, -2.49958873e-01,  1.88973218e-01,
        9.91638362e-01,  1.92599639e-01, -5.25305867e-01, -9.19653356e-01,
        2.54191458e-01,  2.37521619e-01, -7.41742700e-02,  9.11476910e-02,
        8.95412445e-01,  6.62412703e-01, -2.47785389e-01, -6.88357413e-01,
        1.35911018e-01, -7.55554914e-01, -3.87493074e-01,  2.29059756e-01,
        4.11586389e-02,  3.94875914e-01,  9.04457629e-01,  3.80660266e-01,
       -3.22609901e-01,  9.48728263e-01,  7.51899362e-01, -1.80408031e-01,
       -7.37458646e-01, -9.04869065e-02, -3.40679705e-01, -5.75770497e-01,
        3.24643731e-01, -3.06319267e-01,  3.92086953e-01,  1.01792149e-01,
        7.27656037e-02,  3.52553993e-01, -1.42365932e+00,  2.28026137e-01,
       -1.33105874e+00,  7.95250311e-02,  5.51867485e-01, -3.28447700e-01,
       -2.01747850e-01, -8.44091356e-01,  1.75538301e-01,  3.44946742e-01,
       -4.21489388e-01, -4.87669595e-02,  2.41288587e-01,  8.47049415e-01,
        2.24612489e-01,  9.45491314e-01,  1.03536201e+00,  6.88939631e-01,
       -2.03333676e-01, -2.92118132e-01, -4.73914295e-01,  1.21731758e+00,
        9.62001264e-01, -2.09443063e-01,  2.47730717e-01, -2.02179030e-01,
       -2.28297815e-01, -5.31563580e-01, -1.16416526e+00, -2.23258927e-01,
       -2.16314960e-02,  4.38285828e-01, -4.35302675e-01,  2.30434969e-01,
        5.95088005e-01,  1.03318445e-01,  2.20521927e-01,  9.71969143e-02,
       -2.71673799e-01,  4.43575084e-02, -9.80461657e-01,  3.29069793e-01,
       -4.16128010e-01,  3.57148707e-01,  3.73445511e-01,  7.22264573e-02,
       -7.86341488e-01, -5.73594496e-02,  2.92096436e-01, -4.71082330e-01,
       -6.94631517e-01, -7.92526826e-02,  6.70950890e-01, -2.17930913e-01,
       -1.35245562e-01,  1.94796145e-01, -4.99445647e-01,  3.06905769e-02,
       -8.34334016e-01,  1.00874919e-02,  3.68808776e-01,  8.51767957e-01,
       -5.20652719e-02, -1.52011931e+00,  5.92335649e-02, -3.00231606e-01,
       -3.77917737e-01, -1.41958416e-01,  1.37376204e-01,  1.99095473e-01,
       -7.15826809e-01, -4.81510252e-01,  1.13560423e-01, -7.10674942e-01,
        1.06191719e+00,  3.54621887e-01,  4.36238170e-01, -6.03875101e-01,
        2.98876539e-02, -1.41645923e-01,  5.58835089e-01,  6.41161919e-01,
       -8.92247438e-01,  4.41685468e-01, -4.34475839e-01, -1.66439071e-01,
       -1.66560337e-01,  2.17974827e-01,  2.93907434e-01, -9.89246070e-01,
       -7.05769956e-01,  3.91556293e-01, -3.46061856e-01,  6.35527372e-01,
        1.05018651e+00, -9.27105099e-02, -2.04768553e-01,  6.33784950e-01,
        4.48010325e-01, -1.26597539e-01, -1.26080215e-01, -6.20459855e-01,
       -1.44722641e-01, -6.08534992e-01,  3.28455329e-01, -3.74394283e-02,
       -8.71003687e-01,  2.03442276e-01, -3.23845416e-01, -3.70142668e-01,
       -3.45827699e-01,  4.27156866e-01, -1.06340453e-01, -7.98719600e-02,
        7.37517953e-01,  1.67085696e-02,  3.96747023e-01, -1.89147279e-01,
       -4.90896463e-01, -3.78464488e-03,  2.86377788e-01, -2.63781488e-01,
        4.60361987e-01, -4.42481011e-01, -2.37384886e-01, -6.06104285e-02,
        2.46797845e-01,  5.30198634e-01, -2.62689233e-01,  8.66262242e-02,
       -1.85347855e-01, -5.23408592e-01, -8.28440785e-01,  5.49474955e-01,
       -2.14538947e-01, -5.85074365e-01, -3.96600038e-01, -1.99081421e-01,
       -1.46228254e-01, -7.39871562e-02, -7.22109258e-01,  3.68406445e-01,
       -8.36346149e-01,  3.07161808e-01,  3.31157833e-01, -1.34130180e-01,
        7.22502053e-01, -2.51191109e-01, -2.82590926e-01,  9.54206347e-01,
       -2.68719733e-01, -5.18496037e-01,  4.87267971e-01, -7.80430317e-01,
       -5.08057415e-01,  2.87287921e-01,  6.01514637e-01, -1.06378341e+00,
       -1.13637969e-01,  4.80192184e-01,  1.89984098e-01,  9.64259952e-02,
        1.31043807e-01, -1.25642300e+00,  1.41311094e-01,  1.82648525e-01,
       -7.39203930e-01,  1.26894802e-01,  6.61308050e-01, -2.39305317e-01,
       -4.34075445e-02,  4.45765972e-01,  2.09585071e-01,  2.55622566e-01,
       -8.64800811e-01, -7.45818317e-01, -2.57123888e-01,  6.73718631e-01,
       -1.04213990e-01,  2.35591426e-01,  3.54837537e-01, -1.38569570e+00,
        2.26407677e-01,  2.34106526e-01, -1.58253148e-01,  2.32481703e-01,
        5.24523035e-02,  6.05141930e-02, -7.30952680e-01, -5.40171087e-01,
        3.64560425e-01,  4.51378226e-01,  1.45582646e-01,  3.61498624e-01,
        4.24508527e-02, -6.00956008e-02, -4.27403510e-01, -6.38336062e-01,
        4.41434026e-01, -9.47654068e-01, -2.35400036e-01,  6.57762541e-03,
       -5.05471230e-01,  5.92124984e-02,  1.08584023e+00, -3.24341297e-01,
        5.48922122e-01,  4.90058064e-01, -4.88492325e-02, -4.79346216e-01,
       -2.95433640e-01,  2.55916081e-02,  1.13808468e-01, -7.23511040e-01,
        1.04144402e-01,  1.70843169e-01, -3.44411135e-02, -4.00940508e-01,
        7.51809955e-01, -9.52720866e-02,  6.28713906e-01, -7.56797493e-01,
       -1.37986100e+00, -3.66882592e-01,  6.14013910e-01,  6.35429740e-01,
       -7.53021380e-03, -5.19106686e-01,  4.04254317e-01, -3.76339853e-01,
        2.67886579e-01,  5.97511411e-01, -6.76234841e-01, -9.26029325e-01,
       -8.77457619e-01,  1.00962949e+00, -1.45433828e-01, -6.83692396e-01,
        3.81690890e-01, -5.18146157e-01, -1.60082662e-03, -1.17127454e+00,
       -6.55592084e-01,  3.17623645e-01, -1.98522434e-01, -5.88774979e-01,
        8.11319500e-02,  5.19878089e-01, -7.39407063e-01,  3.89536262e-01,
        3.40325423e-02, -3.96223307e-01, -4.80811805e-01, -1.37984440e-01,
       -1.99570686e-01,  5.45662642e-01, -4.55282390e-01, -1.56547010e-01,
       -2.37489790e-01,  1.94142580e-01,  2.94305325e-01, -1.72452474e+00,
        1.66665748e-01, -1.95171192e-01,  1.46815047e-01,  2.44127318e-01,
        2.16904342e-01, -3.64094883e-01,  1.23092443e-01,  8.78531486e-02,
       -2.68130660e-01, -2.95123965e-01, -4.26668227e-01, -6.15812004e-01,
        1.83017284e-01,  5.41818216e-02,  3.96031111e-01, -6.22036099e-01,
       -4.13030297e-01, -1.03244282e-01, -2.01685771e-01, -2.18638848e-03,
        2.47456893e-01,  1.57644284e+00, -5.74916661e-01,  9.96783078e-01,
        9.70122755e-01, -3.97909522e-01, -3.54748994e-01, -9.98515368e-01,
        2.99923807e-01,  3.45467865e-01,  3.05190474e-01,  2.45396540e-01,
        4.41530086e-02, -8.51423204e-01, -9.08620209e-02, -5.85225940e-01,
        6.60236597e-01,  5.56828558e-01, -4.85041142e-01, -4.92628783e-01,
       -6.14469767e-01,  1.84943020e-01, -5.16298056e-01,  6.10939085e-01,
       -7.35103786e-01, -1.41053438e-01,  1.54794589e-01,  3.69497128e-02,
       -2.65708357e-01,  5.63380718e-01, -9.61848080e-01,  6.19906485e-01,
       -1.33352423e+00,  2.67277751e-02,  1.41266525e-01, -4.26805139e-01,
        2.13552967e-01, -5.63829802e-02, -1.95591256e-01, -1.43143818e-01,
        7.72580028e-01,  9.91334021e-02, -4.19927746e-01, -5.27513325e-01,
       -4.02764350e-01, -1.03711188e+00,  1.34127945e-01,  7.34916270e-01,
        9.33967531e-02, -9.96436700e-02, -2.66696721e-01,  9.10514474e-01,
       -2.75561422e-01,  6.33260787e-01,  9.97643828e-01, -6.00171208e-01,
        6.20216392e-02, -1.25379264e-01,  7.37082288e-02,  2.90274829e-01,
        6.14574909e-01,  2.72520751e-01, -3.96575332e-01, -4.88079973e-02,
       -9.65780541e-02,  2.40664274e-01,  5.80704927e-01, -7.75603056e-01,
        5.62189102e-01,  2.91537881e-01, -5.74200213e-01,  2.32467353e-01],
      dtype=float32), array([-2.57124782e-01,  7.08419859e-01,  3.44987035e-01, -3.79384369e-01,
       -5.31284094e-01,  5.94942980e-02,  1.37166142e-01,  5.15249550e-01,
        2.63271362e-01, -4.81548570e-02, -9.64203477e-01,  1.63241670e-01,
       -9.57482830e-02, -6.69184983e-01,  7.56802782e-02,  5.78892410e-01,
        3.65346819e-01,  6.19302839e-02,  3.13338220e-01, -2.47727036e-01,
        5.92572272e-01,  6.79303527e-01,  6.53651357e-01, -1.21683824e+00,
        1.16002464e+00, -6.63690925e-01,  3.97051483e-01, -4.62031364e-01,
       -5.83977699e-02, -3.95198435e-01,  2.83682287e-01, -8.03880692e-02,
       -2.61589974e-01,  9.01256055e-02,  8.90766382e-01, -2.76337892e-01,
        2.56727874e-01, -2.54023582e-01, -7.05617666e-01,  1.05806878e-02,
       -1.09193003e+00, -8.83858621e-01,  2.97484964e-01, -8.24010015e-01,
        4.39496607e-01,  9.02570486e-01,  1.28243983e-01, -4.26177941e-02,
       -4.83407110e-01,  2.68779933e-01, -4.00106102e-01,  3.70311499e-01,
        6.13789201e-01, -7.02199712e-02, -5.49596131e-01,  3.39346409e-01,
        2.38325164e-01, -3.36343259e-01, -9.98204291e-01, -1.14757955e+00,
       -2.29972929e-01, -2.42655262e-01, -3.13238353e-01,  2.22580373e-01,
       -3.69921513e-02, -5.08410096e-01,  4.50214148e-01,  3.57039124e-01,
       -1.07949388e+00, -5.95504820e-01, -2.53419280e-01,  7.80216157e-02,
       -2.31892586e-01, -3.20017785e-01, -7.19479740e-01,  8.52729201e-01,
        3.23714137e-01, -2.52699405e-01,  7.26039052e-01,  2.96627427e-03,
       -1.70286804e-01, -2.81409085e-01, -3.81175905e-01, -7.13977218e-01,
        4.91811842e-01, -4.70966101e-01,  9.44561735e-02, -3.84053364e-02,
       -5.00692546e-01,  5.66971898e-01,  4.32657897e-01, -9.54741001e-01,
       -4.32654291e-01, -1.08601451e+00,  3.86782348e-01, -1.38441122e+00,
       -1.45861551e-01, -9.47569788e-01,  2.73120463e-01,  6.87605798e-01,
        5.97078323e-01, -1.15858340e+00,  1.41176209e-01, -8.24630558e-01,
       -6.50799870e-01,  3.25351030e-01,  1.76761206e-02,  1.94994614e-01,
       -1.84793010e-01,  9.03294384e-01,  1.76563635e-01, -3.95970523e-01,
       -1.07042289e+00, -1.08273871e-01,  3.04471910e-01, -4.92094696e-01,
       -2.72923738e-01, -9.77837443e-02, -4.69878130e-02,  5.56769609e-01,
       -4.11802113e-01,  1.06441414e+00,  5.82724631e-01, -9.16428924e-01,
        4.67800170e-01,  1.01152647e+00,  2.30217442e-01,  4.39262629e-01,
       -2.55885571e-01, -4.47437614e-01, -1.38644069e-01, -3.04691255e-01,
       -2.58145720e-01, -8.95853400e-01, -2.04448789e-01, -5.37478924e-01,
        2.77098745e-01, -5.01753569e-01,  9.00996476e-02, -3.55770350e-01,
        4.37224321e-02,  3.60813051e-01, -5.13484105e-02, -3.14738035e-01,
        1.38439190e+00,  2.70864189e-01, -4.92722601e-01,  3.27967018e-01,
       -6.86045468e-01, -4.57193144e-02, -5.32725871e-01, -3.88874561e-01,
        3.49645197e-01, -4.09351587e-01, -2.56258994e-01, -1.44520164e-01,
       -4.67903674e-01, -1.49428353e-01, -1.28584254e+00,  7.35279471e-02,
        8.36087704e-01, -3.33062336e-02,  5.48210084e-01,  8.85304391e-01,
       -4.08633679e-01,  5.79708159e-01, -5.85903645e-01,  1.01515329e+00,
       -3.19012254e-01,  3.73549074e-01,  5.25351286e-01, -4.72029597e-01,
        3.32199186e-01,  2.91903317e-01, -5.11481166e-01,  4.38886136e-01,
       -2.91955769e-01, -1.18165247e-01, -7.29201198e-01, -3.37954432e-01,
        1.36238682e+00,  7.32192099e-01, -7.44812608e-01,  2.34401077e-01,
        7.01157928e-01, -2.02323079e-01, -6.26514733e-01,  3.35979581e-01,
       -1.03803903e-01, -4.71127719e-01,  2.36180723e-01,  4.54322785e-01,
       -4.16470349e-01, -2.13540979e-02, -1.12756066e-01,  2.06116632e-01,
        3.12345922e-01,  7.46480465e-01, -8.90084982e-01, -5.42068005e-01,
        4.24357593e-01,  7.47231364e-01,  5.11981249e-01,  1.32678404e-01,
        6.95562661e-01, -9.99865234e-02,  4.55010206e-01,  5.37317455e-01,
       -7.43558884e-</t>
  </si>
  <si>
    <t>[array([-5.13159335e-01, -3.70919734e-01,  2.86471456e-01, -5.64464509e-01,
       -1.88563436e-01, -6.04935825e-01, -1.70280889e-01,  1.85480267e-01,
       -4.98016089e-01, -9.57275927e-01, -5.92810571e-01,  4.22769815e-01,
       -3.21983516e-01, -6.40309513e-01, -5.95735200e-02,  2.35854611e-02,
       -1.54576600e-01, -3.48074704e-01, -1.17982149e+00,  1.50816545e-01,
       -9.46170390e-02,  1.68602377e-01,  4.92165208e-01, -2.17171088e-01,
        2.15614140e-01, -5.33161461e-01,  1.49343061e+00,  2.95662582e-02,
        4.57882434e-01,  2.62118012e-01,  1.07994266e-02, -4.94213551e-01,
       -8.26825202e-01, -4.33354348e-01,  4.11795586e-01,  2.33876050e-01,
       -4.39188510e-01,  9.51014459e-01, -5.44471502e-01, -4.34787482e-01,
        5.77541769e-01,  2.63655633e-01,  3.86689156e-01, -4.79402244e-01,
       -5.57142317e-01,  5.55500239e-02, -8.92888010e-01, -1.63932428e-01,
       -8.09785783e-01,  5.29901981e-01,  1.37140974e-01, -1.70545384e-01,
        8.32998455e-02, -7.73660243e-01, -1.36816055e-01,  4.55088824e-01,
       -1.04070032e+00,  1.05966663e+00, -2.50793278e-01,  1.64923951e-01,
        4.78545278e-01, -2.72394329e-01,  2.98346013e-01,  9.82120693e-01,
        5.61490417e-01,  3.73029917e-01,  3.47441703e-01, -5.73362768e-01,
        1.32703769e+00, -3.65379080e-02,  1.03685272e+00, -9.99776870e-02,
        4.11267728e-01, -4.42491621e-01, -7.51354098e-02,  5.35558522e-01,
       -2.80179381e-01,  9.37091470e-01, -6.10948265e-01,  8.96585435e-02,
       -2.54474103e-01, -1.17219818e+00, -7.14347661e-01, -1.98179007e-01,
       -7.10208476e-01, -3.86134446e-01, -6.92281067e-01, -3.73166949e-01,
       -5.71987808e-01,  1.15664828e+00,  7.89970160e-01, -2.70289987e-01,
       -9.30773556e-01, -5.44184782e-02,  4.24087197e-02, -1.06020284e+00,
       -1.33527648e+00,  8.40061810e-03,  1.77414007e-02, -6.96676373e-01,
        4.68181968e-01, -5.93728125e-01, -6.40411913e-01, -1.39119518e+00,
       -2.82110482e-01,  1.99905351e-01,  2.34927908e-01, -4.31059450e-01,
        1.27723709e-01, -2.39405766e-01, -1.19551353e-01, -5.47543108e-01,
       -3.32179777e-02,  5.88661253e-01, -7.74870098e-01,  2.95421898e-01,
       -6.67746961e-02, -3.22792441e-01, -9.78557050e-01,  5.24674237e-01,
        5.47558248e-01,  4.84101593e-01,  2.65446752e-01,  5.95128417e-01,
       -3.57309356e-02,  1.94667190e-01,  5.45320623e-02, -3.41678828e-01,
       -9.95326281e-01,  2.71876633e-01,  4.83203858e-01, -3.97823513e-01,
       -5.22801578e-01,  1.46997392e-01, -2.43976504e-01, -3.77393067e-01,
        4.71490562e-01, -4.56455462e-02, -7.31843591e-01,  7.46189356e-01,
        7.51984358e-01,  2.75588393e-01, -3.50621678e-02,  5.90098798e-01,
        9.60324109e-01,  1.23922491e+00,  9.88759577e-01,  3.15530658e-01,
       -3.16640466e-01,  1.20454997e-01,  3.87043990e-02, -2.24398986e-01,
       -1.12204921e+00, -6.04219288e-02, -5.56672215e-01, -1.00850904e+00,
       -9.17651415e-01,  5.84751189e-01, -7.18182027e-01, -3.40408534e-01,
        3.03557366e-01,  3.80401403e-01, -2.37252623e-01, -4.88353074e-01,
       -5.16527116e-01,  4.51245606e-02, -6.86482966e-01,  3.84209514e-01,
       -2.33055577e-02,  4.85967427e-01,  1.08224821e+00,  4.32626724e-01,
        5.21740854e-01, -1.06775500e-01, -7.89349794e-01, -5.45935690e-01,
       -1.05054128e+00,  4.75823879e-01, -7.62173712e-01, -1.15560673e-01,
        1.14931881e+00,  4.08803970e-01, -7.92540237e-02,  1.01072751e-02,
        5.88974655e-01, -1.98045298e-01, -3.99199933e-01, -6.63953841e-01,
        9.69896317e-02, -7.02760890e-02,  8.65774214e-01,  4.17966768e-02,
       -4.27281037e-02, -1.10105050e+00, -1.21477671e-01,  6.35098517e-01,
       -9.62461010e-02,  6.72776043e-01, -9.56979334e-01, -7.32090414e-01,
        7.42156804e-01,  1.28678060e+00,  9.40481350e-02,  1.48533300e-01,
        3.21981549e-01, -2.27779746e-02,  1.39151840e-02, -1.58181310e-01,
       -1.10278404e+00,  6.64970398e-01, -4.69903558e-01, -2.68552676e-02,
        1.15609698e-01,  3.57365429e-01,  1.47842556e-01,  1.21628845e+00,
       -1.07075429e+00, -1.28794658e+00, -2.90515065e-01,  2.97513660e-02,
       -4.18091685e-01, -1.47708476e-01,  2.22992048e-01,  1.12041843e+00,
       -4.37953502e-01,  1.04114681e-01,  4.89615172e-01, -8.39383066e-01,
       -7.28204191e-01,  3.93355370e-01, -6.59183741e-01,  6.51261926e-01,
        2.98244268e-01,  9.07927454e-01, -3.76830280e-01,  9.53929901e-01,
        2.78190464e-01, -1.85908273e-01,  6.25934958e-01, -7.00279832e-01,
       -1.00008413e-01,  2.76058882e-01, -4.36064452e-01, -3.53311241e-01,
       -8.59621465e-01,  2.69293755e-01, -1.06194568e+00, -2.16635138e-01,
       -7.91518614e-02, -1.88329890e-02, -2.05795121e+00, -3.59881401e-01,
        6.75141990e-01,  5.68170011e-01,  5.58783710e-01,  2.23576054e-01,
       -1.12116420e+00, -3.85346673e-02, -5.37002861e-01,  5.76799929e-01,
        2.72846818e-01,  2.58436561e-01,  9.03446600e-03,  3.64082813e-01,
        5.50760567e-01, -1.81260121e+00,  2.47028191e-02,  2.44734567e-02,
        5.56848943e-01,  3.37883294e-01, -1.14016998e+00,  4.89641637e-01,
       -8.86262730e-02, -4.21092004e-01, -2.30721712e-01, -5.52801117e-02,
       -4.32938278e-01,  1.15747309e+00, -5.27257144e-01, -7.53798306e-01,
       -6.57065988e-01, -7.69294947e-02,  3.44265550e-01,  5.91827154e-01,
        2.32738107e-01, -1.45494759e-01, -1.62612513e-01,  2.42711693e-01,
       -4.69267756e-01,  4.54974681e-01, -4.49306756e-01, -1.62662426e-03,
        4.31800008e-01, -1.80987731e-01,  5.55158079e-01,  6.09603941e-01,
        9.31824923e-01,  8.25874686e-01, -9.58062172e-01, -1.41196147e-01,
       -9.75959077e-02, -9.61534858e-01,  7.54564643e-01, -4.30861525e-02,
       -4.52597849e-02,  7.96966493e-01, -9.79111910e-01, -8.09736311e-01,
        2.11439312e-01,  2.82973647e-01, -2.53870219e-01,  4.43370908e-01,
       -5.52896023e-01,  3.13072890e-01,  2.03658521e-01,  4.01191801e-01,
       -4.25304532e-01,  4.74042505e-01,  3.17578822e-01,  3.00802112e-01,
       -1.15599251e+00,  9.48519349e-01, -3.82742792e-01, -7.69222438e-01,
       -1.39089990e+00,  7.22607017e-01, -3.46093386e-01,  4.25533392e-02,
       -7.90976703e-01, -5.68932295e-02,  6.62784755e-01,  6.35125875e-01,
       -4.82746623e-02,  4.61735338e-01,  8.73508379e-02, -2.95119703e-01,
       -9.18437064e-01, -8.94691721e-02,  9.11899284e-02, -2.96165317e-01,
        3.97478074e-01, -9.22155797e-01,  7.18003273e-01, -1.19498581e-01,
        6.36872888e-01, -5.09021223e-01, -5.96182048e-01,  3.55465770e-01,
       -6.00880384e-03, -4.85592663e-01,  4.11982179e-01, -4.08887267e-01,
       -1.01052463e+00,  5.13420165e-01,  6.66484833e-01,  8.40470374e-01,
        4.68881696e-01,  5.33924550e-02, -2.60397255e-01,  6.77235365e-01,
        2.88776845e-01,  5.63096046e-01, -2.90958583e-01,  2.23335788e-01,
        4.43887502e-01,  3.48626018e-01,  7.59084344e-01, -8.35340172e-02,
        8.50548685e-01,  1.87431231e-01, -3.04346979e-01,  3.67044844e-02,
        2.55186856e-01, -5.18819273e-01, -1.15743428e-01,  3.50116372e-01,
        4.19486500e-02,  6.36629164e-01,  2.84945995e-01,  1.12234324e-01,
       -3.80223274e-01, -5.95300436e-01,  1.75582930e-01, -1.06883287e+00,
        1.13458060e-01,  2.54359618e-02,  7.04593599e-01, -9.32130456e-01,
        7.68691301e-01, -6.47796094e-02,  1.90515369e-01,  3.86460423e-01,
        5.62104881e-01, -2.35892877e-01,  1.24278080e+00, -4.88000870e-01,
       -2.94599354e-01, -6.00267589e-01, -2.55317330e-01, -5.27177334e-01,
        3.83901209e-01,  1.18762791e+00, -5.71942329e-03, -1.34283054e+00,
       -2.36802205e-01, -8.22492063e-01, -8.28573555e-02, -1.15515590e+00,
        3.76765549e-01,  1.16866612e+00,  7.19139772e-03,  5.85055411e-01,
       -1.80637106e-01,  6.59946740e-01, -9.41344321e-01, -2.93581754e-01,
        5.63280463e-01,  2.05674976e-01,  9.28629637e-01, -1.38040662e+00,
       -2.40970373e-01,  5.66521287e-01,  3.82649541e-01, -2.75971681e-01,
       -7.19684735e-02,  5.19021861e-02, -4.40825552e-01, -1.38235554e-01,
        2.08598092e-01,  3.13777775e-01,  6.00348175e-01,  3.59064698e-01,
       -7.58637488e-01, -5.45794725e-01, -3.56605411e-01, -2.43113577e-01,
       -9.77806807e-01,  6.26653880e-02, -1.42659813e-01, -4.85884808e-02,
        2.81195939e-01,  5.84466040e-01, -1.52869662e-02, -4.63348389e-01,
       -7.17415631e-01,  5.62302768e-01,  3.57436985e-01,  2.49708742e-01,
       -6.87667206e-02, -1.70594171e-01,  1.90995157e-01,  5.25165319e-01,
       -1.96803868e-01, -3.42982747e-02, -2.30957285e-01, -4.31825638e-01,
       -1.21317530e+00,  7.46798158e-01,  8.09088886e-01,  4.40143287e-01,
       -6.18893027e-01, -3.01169872e-01, -1.86939463e-01, -3.22949767e-01,
        1.14679806e-01, -2.06643730e-01,  8.52970362e-01, -5.45344770e-01,
        3.74399185e-01,  1.01449406e+00, -6.25035837e-02,  4.11070824e-01,
       -3.06800455e-01,  2.97085881e-01, -2.08483979e-01,  2.80755371e-01,
       -1.40357542e+00, -8.79792213e-01,  4.66183394e-01,  2.94819862e-01,
       -3.80394667e-01, -1.29300272e+00,  2.68258721e-01,  3.83178033e-02,
        7.28871942e-01, -8.68895710e-01,  1.22139275e+00, -4.09279078e-01,
        4.31875587e-01, -4.01699930e-01, -1.02587080e+00,  2.32967466e-01,
        5.80202997e-01, -6.24947786e-01, -9.05852392e-02, -2.35711992e-01,
        5.81928790e-01, -7.09178388e-01,  3.53676021e-01,  3.71850580e-01,
       -4.28816617e-01, -8.06440890e-01, -4.76724505e-01, -1.23844333e-01,
       -2.04742447e-01, -2.44701207e-02, -5.68119407e-01, -4.59781438e-01,
        7.36235023e-01,  2.15950876e-01,  4.33875471e-01,  1.52701366e+00,
        9.56434980e-02,  3.51106644e-01,  3.73443872e-01, -4.58031744e-01,
        1.53875705e-02,  2.48082399e-01,  4.95558143e-01, -3.07854772e-01,
        3.26622307e-01,  2.39269823e-01, -4.60342802e-02,  4.11727935e-01,
       -2.69881040e-01,  6.82748973e-01, -6.38736412e-02,  7.80501783e-01,
       -3.29481095e-01, -1.12139672e-01, -6.40977383e-01, -5.17252564e-01,
       -2.01208138e+00, -4.27357465e-01, -2.41445199e-01, -5.06895125e-01,
       -2.36636892e-01,  1.25971735e-01,  9.81221199e-02,  6.36068285e-01,
        5.63220643e-02, -2.02141345e-01, -3.36880207e-01, -1.37805015e-01,
       -5.87037563e-01, -6.79584965e-02,  1.75326526e-01, -4.01905566e-01,
       -4.43611890e-01,  6.80365622e-01, -5.74623704e-01, -2.38853306e-01,
       -1.21574879e+00,  1.41696668e+00, -2.29967818e-01,  5.65000117e-01,
       -6.22421920e-01, -1.38251454e-01,  3.16917211e-01, -2.28192106e-01,
        2.88467288e-01,  9.98096541e-02, -1.32190108e+00,  2.25515708e-01,
        5.74245691e-01,  6.43253207e-01,  2.76121587e-01, -4.60984111e-01,
        2.33817115e-01,  6.72832251e-01, -1.57924616e+00, -2.39710078e-01,
       -1.89464286e-01,  4.45914954e-01, -1.03188586e+00,  5.90739787e-01,
        1.06855762e+00, -7.94114172e-01, -1.58092391e+00,  1.01394102e-01,
        7.64057219e-01,  3.18176538e-01,  5.22897780e-01, -9.04684782e-01,
       -5.43139517e-01, -6.67902753e-02, -5.49523354e-01, -7.74133503e-01,
        3.52490991e-01,  4.40893210e-02, -6.80834174e-01,  4.36621666e-01,
       -1.94815695e-01, -1.19381511e+00, -8.28442812e-01,  5.30892134e-01,
        2.36678585e-01,  3.32334787e-01, -5.81111014e-01, -3.47131640e-01,
        2.83953160e-01, -1.28762275e-01, -8.68393302e-01, -8.91530961e-02,
       -4.45630521e-01, -2.99653977e-01,  5.64531935e-03,  4.80605245e-01,
        3.13992471e-01,  3.83439630e-01, -2.29906425e-01,  4.92979050e-01,
       -4.53573495e-01,  1.65640879e+00,  3.86602998e-01, -5.76004684e-01,
        3.80420327e-01,  6.55493021e-01,  9.39472377e-01,  7.31132448e-01,
       -4.69041094e-02,  9.28879902e-02,  3.50187719e-01, -6.58706784e-01,
        3.30777653e-02, -9.87844393e-02, -1.68481302e-02, -4.06248122e-01,
       -2.43147552e-01,  7.83189014e-02, -2.22488269e-01, -5.36864161e-01,
       -2.69902140e-01,  9.25647795e-01,  5.64857244e-01, -1.49562383e+00,
        2.56036162e-01,  9.99311984e-01,  2.40428671e-01, -3.95533741e-01,
        6.73710883e-01, -1.26278269e+00,  2.55839169e-01, -8.77190828e-01,
       -1.74082235e-01,  1.70516169e+00, -2.33404353e-01, -3.95168036e-01,
       -7.53811061e-01,  5.94153464e-01,  4.25841063e-01, -6.96613848e-01,
        6.05923414e-01, -3.23575377e-01, -1.00962353e+00,  5.12487471e-01,
        7.67235532e-02, -1.03853118e+00,  2.18260512e-01,  5.29722989e-01,
       -4.53390986e-01,  3.48733574e-01, -6.66287363e-01, -6.83078468e-01,
        2.09467396e-01,  6.04478009e-02,  6.46597087e-01,  5.48006296e-01,
        3.39441597e-01,  8.14950407e-01,  8.13756487e-04, -8.31923783e-02,
        4.52935666e-01, -8.84118497e-01, -2.26583347e-01, -7.22967446e-01,
        3.64462405e-01,  6.68682814e-01, -1.02226639e+00,  2.82420188e-01,
        2.24185854e-01,  9.73933816e-01,  1.50593475e-01,  2.26564631e-01,
        4.77965713e-01, -6.61223009e-02,  1.45452872e-01, -1.72203362e-01,
        1.00462131e-01, -2.66880482e-01,  3.56417179e-01, -1.47615576e+00,
       -6.31891191e-01,  1.88908488e-01, -5.08779436e-02,  4.37190309e-02,
        4.22709256e-01,  1.24123847e+00, -2.32600227e-01,  1.00456917e+00,
        2.63471395e-01,  2.17743870e-02,  2.22119898e-01,  4.17888194e-01,
        6.67304456e-01,  6.99084699e-01,  4.94235635e-01,  4.60097529e-02,
       -1.08549488e+00,  1.47847366e+00,  4.23892975e-01, -8.71547386e-02,
        9.34463963e-02, -5.67772985e-02, -6.42664611e-01,  4.96226341e-01,
        7.60319769e-01, -1.76698494e+00,  1.31461191e+00, -1.72726884e-01,
        1.18364382e+00, -4.91015345e-01, -1.56479955e-01,  3.84011626e-01,
        3.04430306e-01,  6.45289063e-01, -2.98016250e-01,  1.01784289e+00,
        4.94307399e-01, -2.17006251e-01, -7.79574588e-02,  3.26786399e-01,
       -4.60250936e-02, -4.02623564e-01, -2.01611102e-01, -3.43365580e-01,
        8.84435475e-01, -3.81098062e-01,  1.54829040e-01, -1.39858767e-01,
        9.48268250e-02, -3.62619311e-01,  7.98235834e-02, -9.67064917e-01,
        1.19748950e-01, -6.69187456e-02, -1.31874287e+00, -1.59654513e-01,
       -2.57429898e-01,  1.89241059e-02,  1.08902037e+00, -6.61278248e-01,
        8.07386339e-01, -1.14140105e+00, -1.85940415e-01, -1.43783197e-01,
        2.26042047e-01,  4.42311019e-01, -2.47337064e-03, -1.50253153e+00,
        3.49661231e-01,  2.62296379e-01, -4.11315471e-01, -1.88217551e-01,
        9.18442309e-02,  1.01788199e+00, -6.47535145e-01,  1.77750334e-01],
      dtype=float32), array([-6.44032836e-01,  4.72329378e-01,  4.53315347e-01, -5.26737571e-01,
       -1.48485741e-02,  2.30415300e-01, -3.37280594e-02,  3.90202582e-01,
       -5.48880756e-01, -6.62408888e-01, -3.33835632e-01, -1.88341178e-02,
       -1.46176204e-01,  2.11058289e-01,  6.03953302e-01,  2.55806416e-01,
        8.40045094e-01, -2.33975902e-01,  1.77376211e-01, -2.35289037e-01,
        1.37320265e-01,  5.80031455e-01,  8.17415118e-01, -2.21320122e-01,
        5.21869659e-01,  1.18095174e-01,  3.63317937e-01,  5.12783110e-01,
        2.72772491e-01, -5.71628749e-01,  7.18030393e-01, -7.75686949e-02,
       -5.09166956e-01, -2.45717496e-01,  2.55553156e-01, -5.39291322e-01,
        4.85791773e-01,  3.22972149e-01, -9.11701620e-01,  5.42409778e-01,
       -1.07920237e-01, -5.13029218e-01,  8.26478470e-03, -1.56137213e-01,
        1.19428653e-02,  6.47320807e-01,  4.30537552e-01,  5.81687450e-01,
       -2.87608832e-01, -1.12442166e-01, -4.34533596e-01,  5.43910637e-02,
        3.35663408e-01, -6.13717139e-01, -1.27860785e-01,  1.74984202e-01,
       -8.56010616e-02, -1.70907155e-01, -1.50443614e-01, -5.90663813e-02,
        2.74040923e-03, -1.22255695e+00,  1.23147391e-01,  6.37887657e-01,
       -1.10820925e+00, -9.85603631e-01,  1.72977567e-01, -2.08788011e-02,
       -3.55383426e-01, -3.71606678e-01,  5.47245264e-01,  9.33725387e-02,
       -2.05472022e-01,  9.04056057e-02,  4.84705856e-03,  5.01579523e-01,
       -1.81666598e-01, -9.38102305e-02,  2.16318130e-01,  8.95454958e-02,
       -3.13227266e-01, -7.71777630e-01, -5.63584939e-02, -9.98273611e-01,
       -1.58010066e-01, -3.05467360e-02,  2.83334464e-01,  5.51225506e-02,
       -1.21554482e+00,  8.01308990e-01,  1.50681278e-02, -4.49002504e-01,
        2.59029865e-01, -9.23566297e-02,  4.00568455e-01, -7.69841075e-01,
       -2.29708925e-02, -4.31647360e-01,  5.75463846e-02,  2.83840239e-01,
        6.87865913e-01,  1.05014198e-01, -1.07639521e-01, -1.27633166e+00,
       -6.63222134e-01,  1.11893274e-01,  6.50610924e-01,  5.16259670e-01,
       -1.70041931e+00,  8.65228534e-01, -4.56089169e-01,  2.45905653e-01,
       -1.36084378e+00,  1.99243262e-01, -5.77510238e-01, -2.90547222e-01,
       -1.43211801e-02,  9.91933793e-02,  4.86517604e-03,  5.45017958e-01,
        8.70405436e-01,  1.17490780e+00,  1.14327168e+00, -4.00401175e-01,
        8.10139120e-01,  7.29255855e-01, -2.85328716e-01, -3.36856008e-01,
        5.29913425e-01,  2.22691968e-02,  8.71449411e-01, -3.29821438e-01,
       -1.27006099e-01, -4.24632251e-01,  1.39813736e-01, -4.71830398e-01,
        1.31432250e-01, -6.34584904e-01, -3.42972726e-02,  1.64724052e-01,
        5.08887291e-01, -6.61079764e-01,  5.49347520e-01, -2.03780130e-01,
        9.27103162e-01,  5.00586070e-02, -1.01027954e+00,  7.28128314e-01,
       -2.63587564e-01,  1.15475198e-02, -1.32752109e+00, -8.34550709e-02,
        3.09962332e-01, -5.11467516e-01, -3.50971073e-01, -8.43815625e-01,
       -1.02288604e+00,  2.36308336e-01, -1.25671780e+00, -2.24640116e-01,
       -1.27553105e-01,  7.10083917e-02,  3.27476054e-01,  1.86089590e-01,
        1.99389905e-01, -2.65330315e-01, -9.79586169e-02,  5.28566241e-01,
       -7.10044861e-01,  3.53446662e-01,  9.95048940e-01,  9.14555490e-02,
        2.11520061e-01, -4.71944094e-01, -2.79433057e-02,  1.03204034e-01,
       -3.75821769e-01,  8.57482925e-02, -8.16673994e-01, -2.58477986e-01,
        8.35565805e-01,  1.40053764e-01, -2.15445161e-01,  1.41381651e-01,
        2.86549598e-01, -1.83358729e-01, -8.23664725e-01,  5.44378519e-01,
        2.72734612e-01, -4.96199161e-01,  7.00522959e-01, -2.39191443e-01,
       -4.78670031e-01, -2.51437694e-01,  2.23194467e-04, -1.02961588e+00,
        3.78237009e-01,  1.12012374e+00, -4.27701116e-01, -1.00164935e-02,
        8.79458189e-01, -4.48403239e-01, -2.56801605e-01,  5.68420887e-01,
       -4.53569591e-01,  2.94512779e-01,  7.01130509e-01,  8.17519128e-01,
       -1.08493268e+00,  1.36558890e-01, -4.34039176e-01, -2.52623290e-01,
       -1.61628306e-01,  2.00973847e-03, -7.36692309e-01,  6.54676795e-01,
        1.64880052e-01,  1.05087562e-02,  7.21978486e-01, -3.76312524e-01,
        3.36952567e-01, -7.46211827e-01,  2.26251200e-01,  5.02758086e-01,
        8.06605592e-02,  1.10794866e+00,  4.45320934e-01, -1.42277434e-01,
        4.64948446e-01,  8.59116092e-02,  1.46888107e-01, -7.44181424e-02,
        8.11737776e-02,  2.06312209e-01,  5.41008711e-01, -1.96493000e-01,
       -2.64929920e-01, -2.73968101e-01, -8.20293427e-02, -6.50693178e-02,
       -1.92034990e-02, -5.00896931e-01,  4.80049551e-01, -7.76813924e-01,
        6.30250156e-01,  6.60222948e-01,  3.66115570e-03,  1.06725935e-02,
       -7.18524992e-01,  1.51221618e-01,  2.54267424e-01, -8.89607906e-01,
        6.10494018e-01, -7.93864310e-01, -1.01480448e+00, -3.64606470e-01,
        1.73206121e-01,  1.96584985e-01,  5.13235509e-01,  6.82863176e-01,
        8.26648772e-02, -4.06817555e-01, -2.18992487e-01,  3.46928120e-01,
        7.50411637e-05, -2.60502815e-01, -7.87315369e-02, -3.88419591e-02,
        4.73408848e-01,  1.14292338e-01,  2.32228786e-01,  1.44876480e-01,
       -1.18157767e-01, -2.43974686e-01, -9.12098408e-01, -4.24295187e-01,
       -3.10355306e-01,  3.58195603e-02,  1.36801571e-01, -1.80560023e-01,
       -1.45139292e-01,  1.98618732e-02,  1.15296459e-02,  3.49931687e-01,
       -5.85107982e-01, -4.32184249e-01,  5.05723715e-01,  3.66198689e-01,
        3.03705722e-01,  5.55246472e-01,  8.97596121e-01,  2.14714020e-01,
        2.82210320e-01,  4.32094395e-01,  5.83130717e-01,  3.46179008e-02,
        5.96959054e-01,  3.15946400e-01, -4.36407536e-01, -1.84200153e-01,
       -1.94947332e-01, -9.15556177e-02, -3.42375070e-01,  4.51364130e-01,
        5.98731875e-01,  4.75980759e-01, -4.07164395e-01, -3.82264405e-01,
       -8.67723584e-01, -6.91779777e-02, -1.11311916e-02,  2.10915670e-01,
        5.82374692e-01,  1.30425155e-01, -8.66859913e-01, -5.75159252e-01,
       -3.59353155e-01,  4.88748252e-01, -7.40140751e-02, -3.57275099e-01,
        1.79316714e-01, -1.51061863e-01,  2.93895870e-01, -1.13734916e-01,
       -6.86143935e-01,  1.38952792e+00,  2.40529984e-01, -1.69241101e-01,
       -7.34955192e-01, -8.55881274e-01,  7.60022104e-01,  2.16047704e-01,
        9.13424939e-02, -1.53756559e-01, -2.10861430e-01, -4.46047425e-01,
       -8.97810876e-01,  1.94107264e-01,  1.52597576e-01,  2.60943234e-01,
       -5.24186492e-01, -3.24437380e-01,  2.49973267e-01, -3.64336669e-01,
       -7.97307566e-02, -9.91173312e-02, -1.46517858e-01,  2.82291677e-02,
        1.84511423e-01,  2.40727682e-02,  1.06411949e-01, -7.22519755e-01,
       -5.79993844e-01,  1.09772635e+00, -1.62546903e-01,  7.42018521e-01,
       -7.42199838e-01,  5.04492521e-01, -1.98773537e-02, -2.98353106e-01,
       -4.65117365e-01,  3.92592341e-01, -3.06285381e-01,  1.14345320e-01,
        7.79149413e-01,  5.05168796e-01, -5.82207322e-01, -1.04033208e+00,
       -1.11322058e-02,  1.21215796e+00, -3.08481514e-01,  3.96165028e-02,
       -6.29089355e-01, -1.26040721e+00,  2.00985610e-01,  4.35852826e-01,
        1.33393586e+00, -4.64202881e-01,  3.50436538e-01, -4.52002913e-01,
        3.49687666e-01,  3.47862728e-02,  2.30298609e-01, -4.80128258e-01,
        7.68391848e-01, -4.52283211e-02,  3.32132816e-01, -2.68968660e-02,
        1.02604997e+00, -6.25505894e-02,  5.69074512e-01,  6.61474559e-03,
       -7.83595964e-02, -6.87637866e-01,  3.66872281e-01, -5.37190497e-01,
       -8.73695537e-02,  7.74213672e-02, -2.70816863e-01, -9.61916521e-02,
       -6.77347243e-01,  5.17852724e-01,  8.52220654e-01,  2.35644430e-01,
       -5.34716547e-01, -1.11393653e-01,  2.32980937e-01, -9.77309346e-01,
        3.24974477e-01,  6.88110530e-01,  6.00585461e-01,  3.96383345e-01,
       -3.96377325e-01,  1.22673042e-01, -1.53625417e+00,  2.36787155e-01,
       -1.35873473e+00,  4.62480150e-02,  9.78727162e-01, -1.06823027e+00,
        5.41260958e-01, -2.12278396e-01,  2.54335701e-01, -5.14650084e-02,
        4.24618684e-02,  4.92767483e-01,  3.57918262e-01, -3.35924238e-01,
       -9.50530395e-02,  7.29172349e-01,  5.26205361e-01,  8.38751614e-01,
       -5.77178419e-01, -4.75570112e-01, -7.91127861e-01,  1.18877590e+00,
       -2.79714048e-01,  6.05964720e-01, -1.05507106e-01, -7.06595123e-01,
       -3.19435984e-01, -8.64738226e-02,  4.42075133e-02, -4.57959145e-01,
       -3.13436568e-01,  3.07591707e-01,  5.05145416e-02,  5.86766005e-01,
       -5.15190326e-03,  6.45215929e-01,  1.64359733e-01,  2.68325150e-01,
        1.71447083e-01,  6.88584298e-02, -8.03786516e-01, -9.60523486e-02,
       -3.29256564e-01,  8.25679243e-01,  6.65734589e-01,  1.93549693e-01,
        2.47105770e-02, -1.71795070e-01,  5.25564313e-01, -5.88748813e-01,
       -2.56264418e-01, -7.36916542e-01,  4.17680442e-01,  2.69331127e-01,
       -2.59947330e-01,  4.22987252e-01, -2.82471955e-01,  1.57568708e-01,
       -6.99025393e-01,  2.57209808e-01, -1.20183378e-01,  6.15769982e-01,
        3.87652934e-01, -1.20382917e+00,  3.87305945e-01, -1.14455603e-01,
       -3.49746883e-01, -1.09121299e+00, -1.59996733e-01,  3.50478083e-01,
        9.81677026e-02,  1.43056720e-01, -5.24564147e-01,  9.80660543e-02,
        7.26049185e-01,  1.78978473e-01, -2.89098978e-01,  1.55069217e-01,
       -8.01640511e-01,  1.38613570e+00,  1.46920002e+00,  6.30838454e-01,
       -1.38402030e-01,  5.05455554e-01,  5.62865376e-01,  1.88270420e-01,
       -1.27010703e-01,  7.05567822e-02, -7.03278333e-02, -1.28554714e+00,
        1.11696906e-02, -5.81964374e-01, -7.63987079e-02,  8.92310739e-02,
        9.39067230e-02,  1.19255856e-01, -4.53674376e-01,  8.76228750e-01,
        1.52862547e-02, -4.32056487e-01,  4.03837055e-01, -2.96780407e-01,
        1.46627560e-01, -5.61773241e-01,  6.07456803e-01,  1.22597940e-01,
       -1.56754732e-01,  1.68878764e-01, -8.49237014e-03, -1.75132573e-01,
       -4.06076193e-01,  2.46097967e-01,  6.11160636e-01, -8.14180672e-01,
       -8.96090418e-02, -3.70327026e-01,  5.23229718e-01, -9.07124281e-01,
       -9.25766945e-01,  7.01853812e-01,  2.52641588e-01, -5.11923075e-01,
        5.10860801e-01,  5.96446276e-01, -5.79471290e-02, -2.16558918e-01,
       -3.88223305e-02,  8.04806232e-01, -2.98041523e-01, -3.25206041e-01,
       -1.15531433e+00, -6.49873912e-01, -3.57948810e-01,  2.23404184e-01,
       -8.65645647e-01, -3.80345464e-01, -4.12886888e-01, -3.64971340e-01,
       -7.83407748e-01, -9.39416230e-01, -9.73895669e-01, -2.85579190e-02,
       -4.10540342e-01,  1.93703398e-02, -2.34556273e-01, -4.79776800e-01,
        1.19902134e+00, -8.04816902e-01, -9.83426332e-01,  1.08219385e+00,
        3.45375091e-01,  2.26599956e-03, -4.84497752e-03, -8.43607247e-01,
       -1.62752569e-01, -3.78542632e-01,  1.89071149e-01, -5.14863431e-01,
       -1.68986544e-01,  4.26838338e-01,  6.35041343e-03,  3.89851034e-01,
       -4.20736820e-01, -7.15120256e-01,  9.72651839e-02, -6.69643804e-02,
       -2.03329131e-01, -5.58070660e-01, -2.62712657e-01,  3.70940685e-01,
        2.17690155e-01,  5.60366869e-01, -9.02722254e-02,  1.74961582e-01,
        1.60362110e-01, -2.53797889e-01, -9.63307738e-01,  8.37718025e-02,
       -6.03164732e-01, -6.15494311e-01,  3.00169259e-01, -5.53700268e-01,
        4.12615538e-01, -1.70135528e-01, -3.83320779e-01, -2.46650413e-01,
       -1.25662446e-01,  4.96598799e-03, -5.59770703e-01, -5.95481396e-01,
        5.03703535e-01, -1.23219579e-01,  4.63307559e-01, -1.25271544e-01,
        5.55169821e-01, -1.76391795e-01, -5.43832898e-01, -2.53651261e-01,
       -9.91872996e-02, -1.44863009e-01, -6.03825390e-01,  6.30155802e-01,
       -1.36727408e-01,  2.53003329e-01,  1.32656789e+00,  3.91392380e-01,
        1.41848576e+00,  9.40193594e-01,  3.07078212e-01,  2.31936760e-02,
       -3.75235379e-01, -5.68407401e-02, -1.62954424e-02, -5.18617332e-01,
        2.19554864e-02,  5.26348472e-01, -3.38538855e-01, -7.49313235e-01,
       -5.50720751e-01,  3.97696346e-01,  1.53031558e-01, -3.88998002e-01,
       -1.45556247e+00,  6.83587134e-01,  6.55019164e-01,  2.11678639e-01,
        5.64623058e-01, -3.69905174e-01,  7.15552568e-01, -3.09149027e-01,
        4.66397852e-01, -4.59106229e-02, -2.84657180e-01, -5.04045971e-02,
       -6.30171061e-01,  7.24917412e-01,  1.85861602e-01, -1.23610020e+00,
        4.09288168e-01,  3.33731294e-01,  3.10518235e-01,  4.10931767e-04,
       -3.77079993e-01, -1.04639642e-02, -6.28185421e-02, -2.13909633e-02,
        2.26657037e-02,  5.03596008e-01, -1.80111194e+00,  2.88727909e-01,
       -1.00028467e+00, -2.50309855e-01,  5.91803133e-01,  1.42615080e-01,
        8.96692425e-02,  7.34887198e-02, -1.89589426e-01, -2.85571635e-01,
       -3.04674327e-01, -1.11309141e-01,  5.90449393e-01, -4.65347886e-01,
        1.96012378e-01,  1.18601888e-01,  2.17817307e-01,  4.30317938e-01,
       -1.16924569e-01,  2.81084090e-01, -4.81933862e-01, -1.16242051e-01,
       -6.02856874e-01, -1.27188802e-01, -6.31113946e-01, -8.15491021e-01,
        1.96527347e-01, -3.68652120e-02,  4.48395073e-01, -5.40657222e-01,
       -4.99688298e-01,  2.62764543e-01, -1.64222568e-01,  4.56652731e-01,
       -6.17948651e-01,  1.07661629e+00, -1.07136285e+00,  5.88894248e-01,
        2.25921333e-01, -3.84753570e-02, -1.13664053e-01,  1.90396070e-01,
        2.34081730e-01,  5.08869767e-01,  3.20054352e-01,  9.71542150e-02,
        6.79338500e-02, -5.48557580e-01, -3.58176112e-01, -7.73982823e-01,
        9.44121182e-01, -1.45661786e-01, -1.18351327e-02,  2.33999118e-01,
       -6.49320006e-01,  4.13613841e-02,  6.89082816e-02, -4.11016457e-02,
       -9.46648121e-01,  1.28852472e-01,  6.91266507e-02,  2.69170702e-01,
       -1.21449746e-01,  1.16452754e+00, -1.22224391e+00,  1.26779413e+00,
        8.61766458e-01, -8.32283139e-01,  2.95474023e-01,  2.22667456e-01,
        6.55342817e-01, -1.61514245e-02, -5.46345353e-01,  3.02427858e-01,
        4.67747986e-01, -1.34850264e-01, -3.49084198e-01,  2.18688339e-01,
       -2.86799911e-02, -5.43667734e-01, -5.91512501e-01,  2.40304291e-01,
       -3.52545917e-01,  9.83717516e-02,  1.05537817e-01,  4.16498572e-01,
       -6.70018494e-01,  6.03812575e-01,  8.52751315e-01,  4.09655571e-02,
        1.37584969e-01,  7.64909908e-02, -1.33849263e-01,  3.38564306e-01,
        2.48300582e-01,  9.43825096e-02, -5.71809113e-01, -2.95970470e-01,
       -7.77859569e-01,  5.97232468e-02,  4.27241683e-01, -3.58153880e-01,
        4.00286943e-01, -8.46291892e-03, -5.26588738e-01,  2.03684822e-01],
      dtype=float32), array([-4.07256007e-01,  6.89075649e-01,  2.74057925e-01,  2.49112979e-01,
       -2.95233965e-01,  1.65888786e-01,  6.70707449e-02,  1.59984097e-01,
       -3.29715580e-01, -2.24625200e-01,  4.55295593e-02, -1.01013787e-01,
       -7.85229951e-02,  7.06126273e-01,  3.40984493e-01, -4.77206916e-01,
       -2.28644148e-01, -2.98609078e-01,  5.09718955e-01, -3.52000296e-01,
        2.08767116e-01,  4.94221568e-01, -2.30872154e-01,  1.28491998e-01,
        4.94631201e-01,  2.41171986e-01,  2.99065327e-03, -1.31810415e+00,
        3.41998249e-01, -4.69770432e-01,  5.28612614e-01, -4.34948802e-01,
       -1.58198491e-01, -6.04786515e-01,  2.07083941e-01,  1.78351656e-01,
        6.19884491e-01,  2.20480993e-01, -7.16881216e-01,  1.52861282e-01,
        7.52764225e-01,  1.21542588e-02,  8.34613591e-02,  4.78873730e-01,
       -1.31470546e-01,  6.18458152e-01,  6.43437207e-01,  1.05588607e-01,
       -2.67815143e-01, -3.35849747e-02, -5.79455197e-01,  7.28059933e-02,
       -1.01696342e-01, -9.38456893e-01,  3.12018931e-01, -4.49171931e-01,
        2.59161532e-01, -8.13529611e-01,  7.50042021e-01,  3.76215041e-01,
       -5.49779274e-02, -4.89627898e-01, -5.01952946e-01,  8.41159940e-01,
       -4.39923853e-01, -1.27295363e+00,  1.87059388e-01, -2.23981604e-01,
       -1.64859444e-01, -8.52584124e-01,  4.90770906e-01,  3.97517294e-01,
       -5.96216083e-01, -1.75866798e-01,  8.69656280e-02, -4.41949755e-01,
       -3.60824227e-01, -1.42774358e-01, -2.61535704e-01, -2.13571161e-01,
       -5.42657793e-01, -2.47533560e-01,  2.68084437e-01,  1.33362249e-03,
        2.65889049e-01,  7.93727815e-01,  1.11849022e+00, -4.72805053e-01,
       -1.37157273e+00,  5.42739816e-02, -8.70580673e-02,  1.29156306e-01,
       -2.54898936e-01,  2.48609126e-01, -3.05336297e-01, -7.56546319e-01,
        7.45206773e-01, -4.78590369e-01, -2.36035600e-01,  7.88855702e-02,
        4.27768916e-01,  1.47073893e-02, -5.80185056e-01,  3.69623229e-02,
        2.23402023e-01, -1.16194174e-01, -4.70604181e-01,  4.20389891e-01,
       -1.31671667e+00,  5.76243997e-01,  1.19964615e-01,  7.14360297e-01,
       -1.43197107e+00,  9.03160632e-01, -2.25126266e-01, -1.07836977e-01,
        4.36029345e-01,  5.36184847e-01, -2.14432314e-01,  2.96704173e-01,
       -5.80350012e-02,  8.24695110e-01,  9.77430046e-01, -1.20992398e+00,
        1.25485790e+00,  3.43860149e-01, -4.97315109e-01, -5.60636401e-01,
        1.43178236e+00, -4.64178890e-01,  7.16699421e-01, -3.97244155e-01,
       -1.77143693e-01,  9.83756930e-02, -3.21703136e-01,  2.16170266e-01,
        8.38025883e-02,  4.52023804e-01,  2.87450515e-02, -6.93215966e-01,
        2.57553011e-02, -4.67556775e-01,  6.48797274e-01, -4.14571583e-01,
        6.41434118e-02, -4.54861484e-02, -1.01001799e+00,  1.06749630e+00,
       -8.14862907e-01,  2.13945940e-01, -4.28241462e-01,  2.53378540e-01,
       -8.81564021e-02, -1.93631887e-01, -3.99812490e-01,  1.84818611e-01,
       -1.63899672e+00,  9.47775841e-01, -2.29436234e-01, -5.66111766e-02,
       -5.77003837e-01,  1.50490543e-02, -7.07223192e-02,  4.31217551e-01,
        1.07256500e-02,  1.31829351e-01, -1.60112768e-01,  1.02067970e-01,
       -5.53424120e-01,  4.44284230e-01,  9.71732199e-01,  2.60166883e-01,
       -7.59881020e-01, -6.88953876e-01,  5.88883698e-01,  2.87905455e-01,
       -2.40672156e-01, -2.48523265e-01, -1.02686919e-01,  1.03633471e-01,
        1.20091105e+00,  3.92063767e-01, -4.65588480e-01, -6.26114428e-01,
       -1.43227011e-01,  8.52375984e-01, -5.66736877e-01,  1.26320720e+00,
       -3.34670871e-01, -3.55697215e-01,  8.00717413e-01,  6.86721802e-01,
       -2.16206983e-01, -1.77589938e-01, -3.89866650e-01, -3.85863155e-01,
       -2.39837676e-01,  6.67459428e-01,  1.59825131e-01, -3.84791285e-01,
        9.25010562e-01, -5.16174436e-01,  2.34795555e-01,  3.61017644e-01,
       -3.80927056e-01,  7.04651594e-01,  6.26151502e-01,  2.86968797e-01,
       -3.70944619e-</t>
  </si>
  <si>
    <t>[array([-5.63529134e-01,  2.49624714e-01, -1.33273033e-02,  3.26691896e-01,
       -5.45818329e-01, -2.22307906e-01, -4.25476551e-01,  5.50610423e-01,
        1.70882177e-02, -5.12677729e-01,  3.92503768e-01, -2.29509696e-01,
       -1.05093420e-01,  2.02506810e-01,  5.14468014e-01, -7.89023414e-02,
        2.83071958e-02,  2.61854589e-01,  1.69505358e-01, -5.58149934e-01,
        7.64616370e-01, -9.62912850e-03,  1.27479479e-01, -1.36140078e-01,
        6.44684792e-01, -2.44526610e-01, -5.57655003e-03, -4.40906525e-01,
        2.72469789e-01, -3.02601099e-01,  3.41561697e-02, -2.50929594e-01,
       -2.55813122e-01, -2.77020723e-01,  1.03295870e-01, -4.16020304e-01,
        6.71263874e-01, -3.47000152e-01, -8.16149890e-01,  3.83313209e-01,
        6.29175663e-01, -3.94248992e-01,  4.81373370e-02, -2.19721884e-01,
        4.12215799e-01,  6.52057946e-01,  7.36190736e-01,  1.58123761e-01,
       -2.43395101e-02,  3.47285748e-01, -7.47775137e-01,  6.31478727e-02,
       -2.87282556e-01, -8.04550707e-01,  1.27783820e-01, -1.20580837e-01,
        5.60134053e-01, -2.48659343e-01,  4.64076519e-01,  2.78448015e-02,
       -1.93945333e-01, -1.23841301e-01, -2.09282294e-01,  4.73442733e-01,
       -1.42618502e-02, -1.52023125e+00, -1.47647439e-02, -3.45234364e-01,
       -2.88224578e-01, -6.42079413e-01,  4.94842857e-01,  5.12451716e-02,
       -3.01724941e-01, -3.80239367e-01, -4.13269907e-01, -3.13320607e-01,
       -4.44604278e-01, -2.97364682e-01,  2.03639328e-01, -2.36490309e-01,
       -1.17906296e+00, -8.16592991e-01,  6.45752251e-01,  1.03760198e-01,
        3.48738402e-01,  9.45452392e-01,  1.12405598e+00, -1.04234003e-01,
       -9.38775301e-01,  7.12948143e-02,  3.36492121e-01, -2.20485151e-01,
       -6.22483715e-02,  3.25255960e-01,  2.64141709e-01, -8.00387144e-01,
        3.03521454e-01, -6.60899818e-01, -2.21086979e-01,  2.43580207e-01,
        5.00575304e-02, -1.32465005e-01, -2.55242735e-02, -1.64663315e-01,
       -1.21197768e-01, -3.96772057e-01,  5.02922595e-01,  1.51740044e-01,
       -1.25606334e+00,  9.26196873e-01,  2.18524873e-01, -6.56866580e-02,
       -1.76224720e+00,  1.22333252e+00,  9.27764699e-02,  1.97266728e-01,
       -7.15901144e-03,  5.25618136e-01, -3.54623348e-01,  2.30776578e-01,
       -5.93033493e-01,  1.03680909e+00,  1.53106081e+00, -8.81372988e-01,
        6.50682867e-01,  4.16557163e-01, -3.04134130e-01, -7.60199130e-01,
        1.48468363e+00, -2.76627779e-01,  4.32215512e-01, -5.32993793e-01,
        2.06515372e-01, -6.29514277e-01, -4.27422643e-01,  5.78558147e-01,
        5.28756017e-03,  1.02226220e-01, -1.36134457e-02,  1.34526730e-01,
        2.21793503e-01, -3.59239012e-01,  4.97992188e-01, -7.00911283e-01,
        8.09313297e-01, -2.45683268e-01, -9.97281134e-01,  9.43702161e-01,
       -1.14819610e+00,  2.81730473e-01, -3.60105813e-01,  2.75936753e-01,
        1.94616452e-01, -3.26105118e-01, -4.89542156e-01, -2.00726941e-01,
       -1.93771744e+00,  9.55111623e-01, -6.69375896e-01, -5.28204381e-01,
       -4.99737710e-01, -3.50157171e-01, -6.30940869e-02,  4.20439482e-01,
       -2.81398922e-01, -2.64367074e-01, -3.30008388e-01,  5.15535772e-01,
       -5.57223976e-01,  2.85714149e-01,  1.03167677e+00,  3.74930829e-01,
       -2.21588060e-01, -1.84121117e-01, -1.80236816e-01, -6.79262653e-02,
        8.24726969e-02, -4.95445848e-01, -2.56818440e-02, -8.73167515e-02,
        6.14971817e-01,  4.36272264e-01, -2.80629337e-01, -5.46735674e-02,
        1.08517267e-01,  1.91044629e-01, -5.51629722e-01,  1.39575934e+00,
       -4.86332417e-01, -4.08052027e-01,  9.78634238e-01,  1.23818099e-01,
       -8.52055132e-01,  6.69056252e-02, -2.61481315e-01, -1.25759759e-03,
        8.59863013e-02,  1.89938620e-01, -3.79730999e-01, -1.94726571e-01,
        9.77790534e-01, -2.17244402e-01,  7.20667392e-02, -1.89558610e-01,
       -7.80060828e-01,  4.53215599e-01,  7.93107808e-01,  7.44667724e-02,
       -4.46092457e-01, -8.80620956e-01, -2.88334429e-01,  4.02388096e-01,
       -1.25673398e-01, -4.14029509e-01, -7.81350970e-01,  4.97677535e-01,
       -4.50064778e-01,  2.13158224e-02, -1.12510785e-01, -1.61610946e-01,
        7.92896748e-02, -2.15121359e-02,  9.81675684e-01,  4.68747109e-01,
       -8.10630992e-02,  1.00702178e+00,  6.92360818e-01,  4.59044456e-01,
        6.67972744e-01, -2.46284783e-01, -5.02393954e-02, -8.93240198e-02,
        3.44241768e-01, -1.87257960e-01,  1.03110886e+00,  8.24976861e-02,
        2.43533656e-01, -2.73752064e-01, -3.90156239e-01,  5.19579887e-01,
        9.30631682e-02, -3.42109323e-01,  5.34552872e-01,  3.71281542e-02,
        2.95155644e-01, -4.81346816e-01,  7.87322223e-02,  1.37365806e+00,
       -4.28833336e-01,  3.15646939e-02,  6.17102921e-01, -1.13932526e+00,
       -1.02327928e-01, -4.67070580e-01, -3.64323527e-01, -3.49146515e-01,
        2.47530863e-01, -1.04348540e+00,  4.50078517e-01,  3.70565593e-01,
        2.24368528e-01, -7.37058073e-02, -1.28155515e-01,  6.23226047e-01,
        3.96949083e-01, -7.38704354e-02, -9.93207276e-01,  1.11765340e-01,
        2.53924847e-01,  9.05969813e-02,  4.39770818e-01, -4.48553085e-01,
       -9.79534447e-01, -5.23878872e-01, -5.61816581e-02, -3.74958634e-01,
       -1.43120021e-01,  3.94386658e-03,  3.17242853e-02, -9.69698131e-02,
       -6.06022358e-01, -1.28753083e-02,  5.62057674e-01,  2.50760823e-01,
       -7.03368366e-01, -6.96351409e-01, -1.08194992e-01, -8.98248434e-01,
        5.53670764e-01,  9.99926478e-02,  3.23318064e-01, -6.86407566e-01,
       -7.80378401e-01,  5.83883286e-01,  2.98143536e-01, -2.26809084e-01,
        5.64728618e-01, -8.07204843e-02,  5.86646497e-01,  2.69824211e-02,
        4.73522335e-01,  7.75791466e-01,  2.05219060e-01,  1.06764758e+00,
        6.20688975e-01,  9.69068706e-02, -2.40305290e-01, -5.02649963e-01,
       -1.21291411e+00, -2.48472109e-01, -3.74032825e-01,  3.25890005e-01,
        5.34646988e-01, -3.94696683e-01, -1.11333060e+00,  1.15892492e-01,
       -6.18624508e-01,  8.77371967e-01, -6.81562424e-01, -6.87210500e-01,
       -6.23065196e-02,  1.69467151e-01,  7.04186976e-01, -2.96919018e-01,
       -1.51415423e-01,  4.58632559e-01, -3.08012873e-01, -5.70050180e-01,
       -5.97940028e-01, -7.51043320e-01,  3.61458361e-01,  3.03791046e-01,
       -2.18599126e-01, -4.33502316e-01,  1.03270248e-01, -1.59571469e-01,
       -4.92908865e-01,  9.63082071e-03, -1.01897694e-01,  3.43941659e-01,
       -5.27420878e-01, -6.05078489e-02, -2.80264109e-01, -3.01457614e-01,
       -1.11155629e-01, -1.17694989e-01,  1.50771663e-01,  3.05926323e-01,
        6.19939506e-01, -4.15487826e-01,  6.85902655e-01, -1.03663039e+00,
       -4.41051245e-01,  1.24819785e-01,  1.66706309e-01, -4.50774819e-01,
       -1.46687555e+00,  2.66376555e-01,  8.09345618e-02, -3.47858876e-01,
       -5.37833631e-01,  3.70935410e-01,  1.56982824e-01, -1.45521700e-01,
       -3.59092504e-01,  8.35777223e-01, -1.01992822e+00, -3.09112728e-01,
       -1.54693335e-01,  6.34458601e-01,  1.31417960e-01, -1.06361017e-01,
       -2.49991920e-02, -6.70350969e-01, -6.01649404e-01,  7.88624823e-01,
        9.04078066e-01, -4.82337624e-01,  6.37078345e-01, -4.66448814e-01,
        9.61267173e-01,  2.57731855e-01,  1.07482173e-01, -1.85204688e-02,
        2.91124165e-01,  9.62929800e-02,  3.68422747e-01,  3.44053775e-01,
        8.00892234e-01,  2.49334448e-03, -5.88888288e-01,  3.21851015e-01,
        6.34820402e-01, -7.62764812e-01, -1.92575727e-03,  7.04519898e-02,
       -7.65199542e-01,  2.48144707e-03,  4.83917564e-01,  7.32883632e-01,
        4.78449278e-02,  2.45579004e-01,  2.91559786e-01,  4.82601583e-01,
       -7.96291649e-01,  1.31123632e-01, -2.79237926e-01, -1.24673820e+00,
        4.95722115e-01, -1.25363581e-02,  4.80809540e-01,  2.36715347e-01,
        1.06596857e-01,  3.30291599e-01, -8.76732647e-01, -2.42170572e-01,
       -8.19219053e-01, -2.06329316e-01,  7.45321512e-02, -4.46104765e-01,
        2.16252983e-01, -6.40519381e-01, -3.02167207e-01,  6.59030437e-01,
       -4.67087328e-01,  2.46410161e-01,  4.25140917e-01,  1.28633785e+00,
       -3.00797343e-01,  9.60472107e-01,  5.71506500e-01,  3.35728467e-01,
        5.50534189e-01, -5.63535213e-01, -4.05498505e-01,  9.22107995e-01,
        6.09430432e-01,  2.86866724e-01,  3.50992441e-01, -4.26750928e-01,
       -3.15137744e-01, -1.14281726e+00, -8.54866862e-01, -1.02904223e-01,
       -3.05268764e-01,  3.36247951e-01, -1.00009048e+00,  4.61894661e-01,
        5.32924950e-01, -1.28156722e-01,  7.08150208e-01, -5.78636885e-01,
       -6.93129003e-02, -7.05243707e-01, -4.61976975e-01,  2.04116508e-01,
       -1.33596525e-01,  1.31305248e-01,  1.07876778e+00,  3.51503521e-01,
        4.06628847e-01,  3.37577611e-01,  4.63539511e-01,  6.46492466e-03,
       -5.44247687e-01, -1.58107385e-01,  9.18151289e-02,  5.15493393e-01,
       -4.43084203e-02,  6.12537488e-02, -2.70909369e-01,  8.77271071e-02,
       -1.50794014e-01,  3.14789563e-01,  4.65029806e-01,  4.84561592e-01,
       -9.45977718e-02, -8.46319556e-01,  3.82933766e-01, -6.05331540e-01,
       -1.19562551e-01,  6.40992075e-02, -6.41383946e-01,  2.93372184e-01,
        4.19004351e-01, -2.83224851e-01,  1.84694558e-01, -1.17064834e+00,
        4.81345713e-01, -6.48048520e-01,  3.32591027e-01, -4.96812314e-01,
       -9.35822606e-01,  1.00953615e+00,  7.45427012e-01,  8.22129250e-01,
       -4.12706345e-01,  4.17921739e-03, -1.32165730e-01, -3.75467122e-01,
        1.90378040e-01,  1.57393023e-01, -9.43589658e-02, -8.30172598e-01,
       -2.14004274e-02,  1.02099395e+00, -1.69204772e-01, -1.44136861e-01,
       -3.95337641e-01, -1.57570645e-01, -4.07803059e-01,  2.73455322e-01,
        2.99901515e-01, -9.05492663e-01,  5.01525626e-02, -3.89300585e-01,
        4.32934582e-01, -2.11037025e-01,  1.32055044e+00,  5.55302501e-01,
        9.34691206e-02,  7.16502890e-02,  9.22558978e-02, -5.57748199e-01,
       -1.52785167e-01,  1.51112378e-01, -1.03247948e-01, -1.86751813e-01,
        3.17793459e-01, -2.27581352e-01,  7.65891194e-01, -8.13203394e-01,
        5.01689672e-01, -6.87638670e-02,  1.07461810e-01,  4.61124592e-02,
        1.51431963e-01, -3.69879864e-02, -2.76348859e-01, -6.04140162e-01,
        8.44720304e-02,  8.43968451e-01, -1.54526854e+00, -2.29844183e-01,
       -2.25792632e-01, -5.12509525e-01, -6.86658621e-01,  2.60975957e-02,
       -5.96709788e-01, -3.14036667e-01, -2.63135314e-01,  1.94791462e-02,
       -4.83081877e-01,  3.14073712e-01, -1.06248045e+00,  6.14204288e-01,
       -6.71241879e-01,  5.05366266e-01, -4.28326517e-01, -1.56245574e-01,
        5.50035059e-01, -3.88367802e-01, -3.62422109e-01,  1.66176140e+00,
        2.91437984e-01, -3.16130638e-01, -4.57251780e-02, -4.18088406e-01,
       -7.18259335e-01,  3.55601877e-01, -3.41705158e-02, -7.66489327e-01,
       -2.39507377e-01,  1.22061461e-01, -2.33635992e-01, -5.04895687e-01,
        1.22008108e-01, -2.08941504e-01, -1.16930731e-01,  2.05190077e-01,
       -7.42548645e-01, -7.89812982e-01,  9.12375212e-01,  4.07823652e-01,
        1.58211589e-01,  1.69203371e-01,  1.38327852e-01,  2.96121716e-01,
       -1.68019012e-01, -5.49691617e-01, -7.25999117e-01,  9.51594710e-01,
       -7.37438858e-01, -1.50471210e-01, -2.88631320e-01, -4.52022284e-01,
        5.45209229e-01,  4.03234437e-02, -2.55594194e-01,  5.86789846e-01,
       -5.66672623e-01, -3.96958232e-01, -5.78610182e-01, -6.00308716e-01,
        7.62513161e-01, -9.65979230e-03,  4.59664501e-02, -1.58694491e-01,
        5.69862962e-01,  7.40106046e-01,  3.59075181e-02, -4.32271272e-01,
        3.61155599e-01,  2.61131555e-01,  2.13557124e-01,  3.87767941e-01,
       -8.00828874e-01, -9.49593261e-02,  9.31665123e-01, -9.27591443e-01,
        1.24590027e+00,  1.72013357e-01,  6.37466982e-02, -2.46775985e-01,
        2.98731565e-01, -7.41155744e-01,  5.25068082e-02, -3.50507498e-01,
        1.52024999e-01,  4.63144869e-01, -2.11782977e-01, -2.96596974e-01,
        1.67749405e-01, -8.47033083e-01, -7.71888569e-02, -7.27087021e-01,
       -8.51866901e-01, -3.12966228e-01,  5.30009687e-01,  2.63870358e-01,
       -1.79076102e-02, -3.53813678e-01,  4.79667336e-01,  7.90123828e-03,
        2.16704339e-01, -3.58785950e-02, -3.56849909e-01,  1.03351288e-01,
       -6.30803406e-01,  6.25407279e-01, -3.75872821e-01, -9.00530398e-01,
        6.79272041e-02, -2.14382514e-01,  2.89134055e-01, -5.47511220e-01,
       -8.78374577e-02,  3.77704173e-01, -4.60143201e-02, -7.33212352e-01,
        2.72824913e-01,  8.69630992e-01, -5.10181904e-01,  3.78566235e-01,
       -4.65072960e-01, -4.08527628e-02, -8.54958177e-01,  5.96430480e-01,
       -6.67587340e-01,  2.23487318e-01, -6.00716621e-02,  8.41197670e-02,
        1.38851488e-02,  2.43676364e-01,  3.22351903e-01, -8.66146028e-01,
        2.39472866e-01, -6.41332269e-02, -7.61900902e-01,  1.91811636e-01,
        3.47890139e-01, -3.90773982e-01, -9.63242352e-01, -2.70028442e-01,
       -4.98046398e-01,  2.50862520e-02, -3.93943459e-01, -5.74849188e-01,
        4.64312702e-01, -4.27727669e-01,  7.44383872e-01, -5.30141294e-01,
        2.21904755e-01,  7.87741661e-01, -5.27251773e-02,  3.54906976e-01,
       -3.05154383e-01,  9.17443931e-01, -7.86051035e-01,  7.17334688e-01,
        3.35825115e-01, -2.82660425e-01, -4.68780309e-01,  1.36372492e-01,
        2.69372523e-01,  1.22393966e+00,  3.80636781e-01, -7.36054853e-02,
       -2.22577881e-02, -6.27331197e-01,  3.60286124e-02, -2.71264315e-01,
        7.65107155e-01,  2.55896240e-01, -7.57615790e-02, -1.23150960e-01,
       -8.98075402e-02,  2.55722493e-01, -4.89345431e-01,  5.95427692e-01,
       -5.31906962e-01, -4.96506155e-01,  1.83035776e-01,  3.27868402e-01,
       -7.89455116e-01,  5.58954120e-01, -1.00741279e+00,  6.66840374e-01,
        3.10161442e-01,  7.30179772e-02,  8.80184323e-02, -3.58639449e-01,
        6.23579323e-01,  5.66724598e-01,  3.39364022e-01,  3.86170357e-01,
        2.48851880e-01,  4.15805817e-01,  2.18375579e-01,  2.74306178e-01,
        2.03084484e-01, -8.69963840e-02, -5.15907764e-01,  9.96213138e-01,
       -1.63229451e-01, -2.35017650e-02,  4.13458019e-01,  8.66957664e-01,
       -4.36277747e-01,  8.62150371e-01,  1.18630886e+00,  4.54034775e-01,
        1.96085200e-01,  1.49773046e-01,  5.83733507e-02,  7.76668191e-01,
        1.26413137e-01, -3.78502578e-01, -8.63549769e-01, -9.28717181e-02,
       -6.50292993e-01,  2.65540928e-01,  1.99480534e-01, -8.92737806e-01,
        7.89167807e-02,  1.03361644e-01,  1.38916969e-01,  1.01062524e+00],
      dtype=float32), array([-3.91543329e-01,  9.59203303e-01,  8.77964258e-01, -1.11300483e-01,
       -8.31480771e-02, -2.57342029e-02, -7.67286062e-01,  5.37833393e-01,
       -2.75704443e-01, -7.86777735e-01,  4.63900007e-02,  3.62172723e-01,
       -1.51000082e-01,  3.17059122e-02,  6.43956363e-01,  5.82334436e-02,
       -3.55451196e-01, -3.11483502e-01,  7.94292212e-01, -1.51595399e-01,
        6.89848721e-01,  7.18319058e-01,  8.40712115e-02, -2.57479817e-01,
        6.22978747e-01,  2.24473327e-01,  1.31651953e-01, -7.50801206e-01,
       -3.60800058e-01, -1.88335091e-01,  6.99658990e-01,  1.10614568e-01,
       -4.35841978e-01,  1.58101052e-01, -1.87867507e-01, -1.08573548e-01,
        4.74971905e-02,  6.22978806e-01, -3.36293280e-01,  4.10000682e-01,
        3.38863373e-01, -5.72401047e-01,  8.32189262e-01,  2.27074087e-01,
       -2.26450950e-01,  9.25947845e-01,  4.35920060e-01,  3.17167103e-01,
       -8.12800705e-01,  1.88868687e-01, -3.53505254e-01, -1.47767216e-02,
       -7.25709140e-01, -8.45629394e-01, -2.59796262e-01, -4.61695343e-01,
        7.17583537e-01, -3.20790291e-01,  2.31737614e-01, -1.79540351e-01,
        3.43491167e-01, -4.01352942e-01, -8.98693800e-02,  1.33165866e-01,
        7.69565642e-01, -1.14331460e+00,  5.78395724e-01, -6.69129312e-01,
       -1.43226683e-01, -4.07478780e-01,  1.47960007e-01,  2.80908018e-01,
       -1.47772521e-01, -7.91683972e-01, -1.71112284e-01,  1.93800464e-01,
       -9.05482590e-01,  2.78963447e-01, -2.93275788e-02, -6.51759267e-01,
        3.48863244e-01, -6.29133880e-01,  4.22247231e-01,  3.15011665e-02,
        3.08054805e-01,  5.20458221e-01,  4.35051650e-01, -5.93475878e-01,
       -9.92553592e-01,  2.77735978e-01, -4.20996509e-02, -8.95197690e-02,
       -1.28417939e-01,  7.38376856e-01, -2.60830283e-01, -7.75849521e-01,
        5.42691946e-01, -8.14206660e-01,  1.69662945e-02, -6.82610273e-02,
       -5.90692833e-02, -7.64436424e-01,  5.01406312e-01, -4.38784659e-01,
        9.34745789e-01, -3.04869823e-02,  1.45998642e-01,  7.75413215e-01,
       -8.92163992e-01,  6.83148801e-01, -1.55725434e-01,  5.28155088e-01,
       -1.24561715e+00,  7.93490589e-01,  4.20865506e-01, -9.86332819e-03,
        9.49773550e-01, -2.30641961e-02, -3.96772832e-01,  1.33242225e-02,
        4.16047066e-01,  1.64771020e+00,  1.06779587e+00, -1.33287501e+00,
        6.77469134e-01,  2.37988681e-01,  1.47001520e-01, -6.56903982e-01,
       -2.82846093e-01, -1.88575760e-01, -2.36790910e-01, -1.06649268e+00,
        3.67547870e-01,  8.02566037e-02,  8.13891471e-04,  2.14752808e-01,
        6.46653891e-01, -1.44982502e-01,  8.16581771e-02,  5.00184953e-01,
       -2.02492803e-01, -7.25093186e-01,  7.28859603e-01, -8.30927014e-01,
        8.58334005e-01,  4.79970068e-01,  1.09137602e-01,  3.87731016e-01,
       -7.72328079e-01,  6.43737912e-01,  9.53936502e-02,  2.16815174e-01,
        4.50686157e-01, -4.48459029e-01, -3.64956290e-01, -2.25395650e-01,
       -1.02377737e+00,  3.06232184e-01, -7.64942288e-01, -5.52020147e-02,
        1.89983934e-01,  4.12823707e-01,  2.27178514e-01,  3.58070940e-01,
        1.98252261e-01, -1.05342615e+00, -4.37542200e-02,  3.29983026e-01,
       -9.14773285e-01,  3.49179536e-01,  6.95515633e-01,  4.00649309e-02,
        9.21022296e-01, -3.90817195e-01,  3.68027806e-01,  2.62527049e-01,
       -7.70784259e-01,  4.17985022e-01, -3.24380845e-01,  1.18064910e-01,
        1.04187357e+00,  6.54695213e-01,  1.30067505e-02, -1.53267473e-01,
        2.07665026e-01,  4.03775334e-01, -4.64677274e-01,  8.19493294e-01,
        2.52982289e-01,  8.85389149e-02,  3.81500632e-01, -9.01195109e-01,
       -6.29570305e-01,  2.61903852e-01, -6.49950802e-01, -3.76874238e-01,
       -1.80917233e-01,  1.00865200e-01, -4.00173366e-01, -4.90224630e-01,
        7.57866323e-01, -2.13260222e-02,  4.68094826e-01,  3.53233665e-01,
       -1.37211472e-01, -5.55440784e-03,  1.09842145e+00,  9.03690517e-01,
        9.90129411e-02, -3.25831890e-01,  4.21917051e-01, -4.35986742e-02,
       -5.67919195e-01, -9.66073126e-02, -1.86697587e-01,  1.37971425e+00,
       -9.58047628e-01, -4.58712369e-01,  2.56357789e-02, -5.05964942e-02,
        5.12902856e-01,  2.43372638e-02, -1.10235408e-01,  1.89723343e-01,
       -2.64455616e-01,  1.97596047e-02,  4.12708312e-01, -1.90269560e-01,
        3.97767544e-01, -4.31836814e-01,  1.40168980e-01,  2.14618221e-01,
       -3.50322425e-01,  4.14548099e-01,  7.62311518e-01,  4.82603520e-01,
       -5.79238236e-01,  1.86392397e-01, -1.07340312e+00,  2.63135165e-01,
        4.19498235e-02, -9.21699464e-01,  1.05140276e-01, -1.02075183e+00,
       -5.88927828e-02,  6.15316145e-02, -9.57845449e-01,  4.72426385e-01,
        2.13406458e-01,  2.42263172e-03,  1.22475243e+00, -1.11799979e+00,
       -4.67925191e-01, -7.09937513e-01,  2.16958329e-01, -3.16244960e-02,
       -1.81692466e-01, -5.13416290e-01,  5.50981760e-01, -3.11841637e-01,
        3.77919339e-02,  4.69095409e-01, -1.01296671e-01, -3.72864038e-01,
        2.70750105e-01, -5.12641549e-01, -9.48866546e-01,  6.43914819e-01,
        7.44757056e-01,  6.10030554e-02, -4.83511351e-02, -3.29503179e-01,
       -4.33285981e-01,  7.06813037e-02, -4.35294598e-01, -3.54785413e-01,
       -2.51301706e-01, -2.29052007e-01, -6.31779253e-01, -5.49197614e-01,
       -7.88036108e-01, -2.34283693e-02,  4.31188911e-01,  6.82108998e-01,
       -2.83534110e-01, -4.08295274e-01,  7.99692348e-02,  3.45546305e-01,
        2.01700747e-01, -4.76546615e-01,  8.81531775e-01, -7.85203129e-02,
       -1.31502584e-01,  2.97504544e-01,  5.51058531e-01, -1.98491052e-01,
        9.07132328e-01,  3.19634795e-01,  3.60997945e-01,  6.30849063e-01,
        7.27659762e-01,  1.59534827e-01, -3.73578459e-01,  1.04690003e+00,
        6.17597878e-01, -3.46777737e-01, -5.66442907e-01,  3.60887557e-01,
       -1.27564979e+00, -4.75989968e-01, -8.37616101e-02,  6.05460480e-02,
        1.28132737e+00,  1.12006523e-01, -7.21214831e-01,  7.32351542e-01,
        1.04084522e-01,  4.76646721e-01, -1.06517565e+00, -3.82583737e-01,
        2.15778619e-01,  1.69022620e-01,  2.96274628e-02,  3.17203939e-01,
       -4.74663675e-01,  1.19043100e+00,  1.20675247e-02,  5.20484708e-02,
       -1.27856600e+00, -1.27391648e+00,  6.40063584e-01,  1.47366285e-01,
       -2.91961968e-01, -6.24210715e-01,  2.83284523e-02,  6.24185920e-01,
       -6.12495661e-01,  6.77177161e-02, -2.19904259e-01,  7.40990460e-01,
       -5.67623556e-01, -3.93389076e-01,  2.90659219e-01,  4.76339124e-02,
       -3.84006537e-02,  1.28836349e-01,  3.62875708e-03,  2.58266300e-01,
        6.61939502e-01, -8.07668149e-01, -2.88985856e-02, -5.02011716e-01,
        2.90558219e-01, -1.40983850e-01,  2.25700606e-02,  8.79874289e-01,
       -1.24517572e+00,  5.58749139e-01,  6.60035193e-01, -3.48081775e-02,
        2.85699308e-01,  5.16516529e-02,  4.96227443e-01, -3.73199582e-01,
        1.51770696e-01,  6.48019135e-01, -4.34507430e-01, -4.09493953e-01,
        9.63329971e-02,  6.45494998e-01,  3.57904762e-01,  1.23170771e-01,
       -4.73740906e-01, -4.55961496e-01, -6.54660821e-01,  1.21582234e+00,
        8.04515421e-01, -6.99495435e-01,  9.60990936e-02,  1.61940426e-01,
        4.88809317e-01,  3.75843883e-01, -6.40527755e-02, -7.58728862e-01,
        9.33629274e-01,  1.04036681e-01,  1.41602144e-01,  2.22744465e-01,
        9.99112308e-01,  2.79091805e-01, -3.19007248e-01, -3.49470228e-01,
        8.15573394e-01, -9.55160737e-01,  1.89285591e-01,  5.63008785e-02,
       -3.41158688e-01,  5.80712676e-01,  4.85329360e-01,  1.83483601e-01,
       -5.59051514e-01,  6.67783201e-01,  8.68964791e-01,  4.03770693e-02,
       -1.01212323e+00, -3.81118953e-01,  5.36526106e-02, -5.63213229e-01,
        6.60852075e-01, -3.14146489e-01,  4.46700975e-02,  3.60486209e-01,
       -1.26212403e-01,  3.70704532e-01, -1.01177132e+00,  2.14403182e-01,
       -5.78830600e-01,  2.10635021e-01,  4.59530056e-01,  2.56363958e-01,
        5.18315315e-01, -6.90328360e-01, -3.01484056e-02, -2.41625756e-01,
       -7.14192390e-01, -3.37610655e-02,  9.55056921e-02,  7.61087954e-01,
       -1.31330743e-01,  6.66351378e-01,  3.06424648e-01,  4.97007191e-01,
        1.34994775e-01, -1.51916578e-01,  6.54769540e-01,  8.00748169e-01,
       -4.60991353e-01, -3.58440787e-01,  1.48469508e-01, -8.16244125e-01,
       -1.30165502e-01, -6.43610775e-01, -1.37500811e+00,  2.32282341e-01,
        1.12218469e-01,  4.35315818e-01, -6.65742993e-01,  2.59759814e-01,
        3.32677066e-01,  2.89452434e-01,  2.47472137e-01,  7.04199728e-03,
        1.53407037e-01,  4.95396778e-02, -8.36994708e-01,  7.48523176e-01,
       -9.67451811e-01,  5.15406489e-01,  6.49831116e-01,  1.47320539e-01,
       -3.12121481e-01, -6.27581477e-01,  5.81590295e-01, -2.87109941e-01,
       -4.45544064e-01,  2.40449518e-01,  7.28684425e-01,  1.34404702e-03,
       -1.12462133e-01, -1.33932838e-02, -2.63126701e-01, -3.02537717e-02,
       -9.55027759e-01,  8.25449705e-01,  2.37895504e-01,  9.21823263e-01,
        2.68848985e-01, -1.06632960e+00, -3.45545948e-01,  1.16290122e-01,
       -7.46658623e-01, -2.80496240e-01,  1.48791716e-01,  6.62834525e-01,
       -4.77399409e-01, -8.06428015e-01,  5.19895613e-01, -6.13225102e-01,
        1.08376801e+00,  1.97600275e-01, -1.98256120e-01, -4.80679572e-01,
       -5.53432047e-01,  3.58847290e-01,  4.95437682e-01,  6.25913918e-01,
       -4.68252122e-01, -1.37212612e-02,  8.31129104e-02,  2.31036380e-01,
       -2.98721287e-02,  2.97335714e-01, -2.65322834e-01, -1.27084124e+00,
       -7.26134479e-01,  3.41604024e-01, -4.67847168e-01,  1.54892698e-01,
        1.01008630e+00, -2.65980780e-01, -8.39081347e-01,  6.49361372e-01,
        8.87045622e-01, -2.10054904e-01,  8.76275674e-02, -3.98915410e-01,
        5.49562946e-02, -5.84097922e-01,  5.80725431e-01,  3.50629687e-01,
       -1.90403685e-01,  3.93977106e-01, -3.76907021e-01, -4.07129467e-01,
        3.01942192e-02,  1.06387038e-03,  1.99513525e-01,  1.97506566e-02,
        5.20148396e-01,  1.20642281e-03,  6.75564170e-01, -1.61983356e-01,
       -9.94607568e-01,  2.56152689e-01,  2.31422216e-01, -1.69343635e-01,
        1.92088440e-01, -5.23957491e-01, -4.56061304e-01, -2.55017225e-02,
       -1.40190437e-01,  4.77173239e-01, -1.00528705e+00,  1.30620794e-02,
       -2.59302318e-01, -6.22797370e-01, -1.56775355e+00,  2.55536050e-01,
       -2.65287101e-01, -2.92198986e-01, -1.92476332e-01, -5.71810082e-02,
       -6.93977773e-01,  2.23477408e-01, -8.17706704e-01,  7.48667777e-01,
       -1.14780176e+00, -3.72147620e-01,  3.05956662e-01, -2.10732684e-01,
        4.08759385e-01,  7.72690624e-02, -7.17577159e-01,  6.72232568e-01,
        2.47275848e-02, -5.53691089e-01,  4.04371262e-01, -4.79733557e-01,
       -6.40766561e-01, -5.31648062e-02,  5.64345419e-01, -1.19897246e+00,
       -3.46081853e-01,  1.51427895e-01, -2.13407323e-01, -2.76556969e-01,
        4.03337806e-01, -1.00794661e+00,  7.26464093e-02,  1.10913545e-01,
       -7.54830658e-01, -3.84341717e-01,  1.34046614e+00, -3.72094312e-03,
       -7.17813075e-02,  2.37032473e-01,  1.53926179e-01,  2.91198403e-01,
       -5.92519164e-01, -6.07237518e-01, -5.48916399e-01,  3.11652184e-01,
       -8.29104662e-01, -9.43043083e-02,  3.83363217e-01, -9.56607521e-01,
        4.27122325e-01,  3.69864345e-01, -3.27931404e-01,  6.05915666e-01,
       -8.49849805e-02,  2.62879103e-01, -8.10230017e-01,  1.44834384e-01,
        6.34831607e-01,  1.03664674e-01,  7.74075985e-02,  4.60074037e-01,
       -1.70351956e-02, -1.46013554e-02, -6.06975198e-01, -5.41601956e-01,
       -1.72710329e-01, -5.32147527e-01,  1.59982443e-01, -2.33510017e-01,
       -1.55935004e-01, -2.44260252e-01,  1.33859813e+00, -5.46261668e-01,
        1.07642317e+00,  2.19720334e-01,  2.78887868e-01, -4.33720708e-01,
        2.11621210e-01,  9.00104344e-02, -2.02869102e-01, -2.11831987e-01,
        2.41884679e-01,  2.11749330e-01,  8.28588977e-02, -7.09366858e-01,
        8.67623329e-01,  9.43708718e-02,  8.39441717e-01, -7.32684433e-01,
       -1.54659986e+00, -3.92804205e-01,  7.62746274e-01,  7.55232990e-01,
       -2.51535088e-01, -8.81850660e-01, -3.32059592e-01, -4.87548053e-01,
        1.59242705e-01,  7.21542239e-01, -4.26712364e-01, -8.20261002e-01,
       -7.09279060e-01,  1.17388046e+00,  3.42080027e-01, -3.88352066e-01,
        1.43877000e-01, -9.47890103e-01, -4.27527875e-01, -7.50888228e-01,
       -8.18553150e-01,  2.75672823e-01, -7.14388909e-03, -4.96853799e-01,
        6.57467961e-01,  5.35048395e-02, -3.70951742e-01,  5.80794394e-01,
       -4.27153260e-01, -3.83345127e-01, -3.21978480e-01,  4.11107659e-01,
       -6.04128659e-01,  5.22469342e-01,  8.53053704e-02, -4.28661019e-01,
       -5.53643167e-01,  4.64569747e-01,  4.25544322e-01, -1.86200714e+00,
        6.58449173e-01, -2.48354264e-02, -3.76234144e-01,  8.37027848e-01,
       -3.76001209e-01, -8.26240256e-02, -6.58476800e-02, -2.88268149e-01,
       -7.85219446e-02, -3.90451491e-01, -5.12110054e-01, -9.37826484e-02,
        1.31537303e-01, -9.05555189e-01,  4.35114771e-01, -6.58826470e-01,
        9.14886817e-02, -8.36987495e-02, -4.29679781e-01,  2.76745353e-02,
       -9.57364030e-03,  8.76978159e-01, -7.33547568e-01,  9.99292612e-01,
        2.98505932e-01, -7.17570186e-01, -4.57301915e-01, -1.16007793e+00,
        6.96894407e-01,  1.87118113e-01,  1.73625653e-03,  3.39798242e-01,
        3.79386216e-01, -7.26725996e-01,  7.32747495e-01, -4.36987460e-01,
        1.33274436e+00,  3.96728128e-01, -2.24450916e-01, -6.57402277e-01,
       -2.05796629e-01,  2.48944759e-01, -7.48654544e-01, -1.95598919e-02,
       -4.73736316e-01, -1.66675031e-01, -2.76470520e-02, -2.32816473e-01,
       -5.15046835e-01,  6.15330756e-01, -1.58965647e-01,  4.68980461e-01,
       -5.92380881e-01,  1.60379007e-01, -3.96153510e-01, -5.26995733e-02,
       -2.60141224e-01,  3.29857618e-01, -3.04064095e-01, -1.44005135e-01,
        1.36876404e-01, -2.91484986e-02, -5.42231143e-01, -3.46520364e-01,
       -3.20375443e-01, -8.43065321e-01, -1.21590577e-01,  7.00801730e-01,
       -3.09558362e-01,  1.42407984e-01, -4.63292748e-01,  1.11504257e+00,
       -5.59295774e-01,  1.09009552e+00,  8.79385591e-01, -5.42163610e-01,
        4.73771781e-01, -6.10692918e-01,  9.84852165e-02,  4.35383543e-02,
        4.78565782e-01,  5.10465682e-01, -5.11548221e-01, -7.12143660e-01,
       -2.01019987e-01,  2.15396151e-01,  1.84037886e-03, -4.50345486e-01,
        2.94456065e-01,  2.50230223e-01, -6.98763430e-01,  4.75179963e-03],
      dtype=float32), array([ 2.03438520e-01,  4.42054600e-01,  4.44418907e-01, -5.85079730e-01,
       -1.39675006e-01,  2.40814671e-01, -3.24335188e-01,  6.27193272e-01,
       -8.88338923e-01, -3.92497003e-01, -2.84949899e-01, -1.83392525e-01,
        3.52016628e-01,  2.89622188e-01,  4.28300165e-02, -1.26003057e-01,
        7.04356804e-02, -8.41932371e-02,  4.31091875e-01, -2.26133093e-01,
        5.08207440e-01, -8.81829560e-02,  3.78915727e-01, -3.63091975e-02,
       -7.15592206e-01, -1.74758695e-02,  2.89501339e-01, -7.26142764e-01,
        1.32435402e-02, -4.45587248e-01,  9.72167373e-01, -1.19193649e+00,
        1.52975857e-01, -6.36664256e-02, -7.68226907e-02, -4.50811721e-02,
        1.61894202e-01,  1.47250497e+00, -1.65098166e+00,  6.38023913e-01,
        9.28966701e-03, -5.53297877e-01,  3.14165592e-01,  6.79126918e-01,
        1.47436440e-01,  8.38459909e-01,  4.37144369e-01,  7.28229702e-01,
       -9.00616646e-01,  4.32182163e-01, -7.83969238e-02, -4.99116927e-02,
       -4.65394706e-01, -7.58156359e-01, -2.63520926e-01,  3.87198865e-01,
       -2.15360999e-01, -6.30821049e-01, -8.82416487e-01, -7.11700261e-01,
       -4.43668365e-01, -1.01353395e+00, -7.53638983e-01,  7.14885592e-01,
        2.96238381e-02, -8.36359024e-01,  2.02072725e-01, -3.82984169e-02,
        2.70571895e-02, -4.29822683e-01,  5.76070920e-02, -2.30085805e-01,
       -5.89002073e-01, -1.16447486e-01, -9.38021958e-01,  3.99277031e-01,
       -6.22886360e-01, -6.00404322e-01, -4.32731330e-01, -5.09424865e-01,
       -2.05720216e-01, -3.79149824e-01,  1.43039767e-02,  1.99984342e-01,
        4.11284536e-01,  4.55196440e-01,  4.47729379e-01, -8.91000032e-01,
       -5.65545976e-01,  3.30600083e-01,  4.68728125e-01,  2.87438214e-01,
        5.23098767e-01, -9.80832130e-02, -1.19384870e-01, -9.53214288e-01,
        3.46191138e-01, -5.85120440e-01, -4.29628253e-01, -3.00738085e-02,
        6.00446701e-01, -5.03246225e-02,  2.75197864e-01, -4.19898331e-01,
       -1.41541818e-02, -7.82634392e-02, -5.98614886e-02,  8.06218982e-01,
       -8.49768400e-01,  4.68956918e-01,  8.10848475e-02,  8.22545171e-01,
       -1.36497271e+00,  4.33686733e-01,  2.45847270e-01, -5.10351658e-01,
        2.37008318e-01,  1.68392658e-01, -6.05231583e-01,  9.11814868e-02,
        1.37592423e+00,  1.12591350e+00,  1.04340613e+00, -9.00948882e-01,
        6.58992529e-01,  8.02681446e-01, -4.98772085e-01,  4.01049286e-01,
        4.29699093e-01, -1.09396601e+00, -1.18475899e-01, -6.95124626e-01,
        1.92025229e-01,  9.89800990e-02,  3.60476933e-02,  7.37621665e-01,
        5.50291128e-02,  2.26515085e-02, -4.44541514e-01, -2.80044824e-01,
        2.12202892e-01, -2.47793198e-01,  5.16827881e-01, -7.60802686e-01,
        3.01807940e-01, -2.70428121e-01,  1.67396262e-01,  8.36686254e-01,
        2.93565959e-01, -4.23112303e-01,  1.32217795e-01,  1.62946075e-01,
        2.98098654e-01, -5.86727500e-01, -3.04600567e-01,  2.25949556e-01,
       -7.32468486e-01,  5.62799394e-01, -1.12742937e+00, -2.24697575e-01,
        5.72191738e-02,  6.23599470e-01, -3.61082196e-01,  8.14738691e-01,
        6.58742368e-01, -4.83115077e-01, -5.50249666e-02,  3.96057330e-02,
       -5.87200522e-01,  3.72288823e-01,  4.64065552e-01,  5.36092043e-01,
        1.58432573e-01, -1.51525855e-01,  3.97287756e-01,  3.07177246e-01,
       -4.91697788e-01,  3.16384435e-01, -2.37146661e-01, -7.57139698e-02,
        1.23899138e+00,  8.94662082e-01, -4.45831209e-01, -3.63724053e-01,
       -3.02203327e-01,  3.60991955e-01, -1.06645799e+00,  3.99376988e-01,
       -1.18336394e-01, -2.68119931e-01,  5.35923541e-01, -1.68984860e-01,
       -2.50944465e-01, -3.19821626e-01, -5.84704816e-01,  1.06882654e-01,
       -2.04968035e-01,  1.81951439e+00, -1.68955415e-01, -3.84323627e-01,
        1.24749732e+00, -6.90789893e-02, -7.40345538e-01, -1.47488549e-01,
        1.06680676e-01, -1.06597401e-01,  2.92920381e-01,  9.54717770e-02,
        4.18493181e-</t>
  </si>
  <si>
    <t>[array([-5.07313550e-01,  3.74482065e-01,  1.36261508e-01,  2.80115455e-02,
       -8.70158374e-02, -6.52961247e-03, -9.97013226e-03,  5.74205518e-01,
       -3.85887027e-01, -3.67691278e-01, -1.23936515e-02, -6.10868573e-01,
       -5.26576079e-02,  4.35823977e-01,  4.46032852e-01,  3.55296768e-02,
       -4.21610534e-01,  7.47635514e-02,  4.34179485e-01, -7.05241561e-01,
        4.10993874e-01,  1.52638555e-01,  6.19803011e-01, -2.62666941e-01,
        7.73464561e-01, -6.46463335e-01, -1.77772284e-01, -1.52577370e-01,
        4.14792567e-01, -2.09184915e-01,  3.16015780e-01, -6.30410969e-01,
       -5.15728712e-01, -4.60080445e-01, -1.20009705e-01, -2.25940466e-01,
        4.97307450e-01, -2.35742524e-01, -1.59653378e+00,  4.01892900e-01,
        1.98844507e-01, -2.82393605e-01, -2.38312006e-01,  6.40552342e-02,
        3.06953758e-01,  7.88728058e-01,  9.25386786e-01,  5.11444211e-01,
       -2.43965462e-01,  3.93171161e-02, -4.28313017e-01, -3.99709791e-02,
       -3.18188131e-01, -1.12465692e+00,  4.75803614e-01,  1.60534739e-01,
        5.56335628e-01, -5.89191318e-01, -1.38833940e-01, -6.75599039e-01,
       -4.11624283e-01, -6.67404592e-01, -9.29624215e-02,  7.59320140e-01,
       -2.68567502e-01, -1.11846614e+00,  2.72883117e-01, -8.35728228e-01,
       -5.48688054e-01, -1.15932953e+00,  5.27628422e-01,  3.28726172e-01,
       -2.25019559e-01, -3.05664420e-01, -1.89980045e-02,  1.80675551e-01,
       -9.29953694e-01, -2.44576782e-01,  1.25859946e-01, -1.00742802e-01,
       -7.56658673e-01, -5.99407792e-01,  3.48104179e-01, -1.84529841e-01,
        3.54690343e-01,  4.49453354e-01,  8.80523443e-01, -4.52718735e-01,
       -8.01063657e-01,  2.91776538e-01,  1.67006105e-01, -1.24614358e-01,
        2.67943628e-02,  2.49492019e-01,  4.52440709e-01, -6.08312368e-01,
        7.88194478e-01, -5.50881624e-01,  2.17599049e-01,  7.50744820e-01,
        1.26536816e-01,  2.30459034e-01, -2.24749342e-01, -7.60098696e-01,
       -5.19624472e-01,  1.99940577e-01,  2.62543917e-01,  5.22965550e-01,
       -9.51106608e-01,  7.41507649e-01, -1.72422439e-01,  4.15981650e-01,
       -1.39559817e+00,  7.48423100e-01,  2.89557055e-02, -2.92470664e-01,
       -2.64290720e-03,  3.20946038e-01, -1.41583502e-01,  3.31901014e-01,
       -4.76695318e-03,  1.15537643e+00,  1.13754940e+00, -5.08084238e-01,
        9.02619958e-01,  9.74464476e-01, -3.95564616e-01, -3.12921375e-01,
        1.35951829e+00, -5.23848653e-01,  7.75288820e-01, -1.98641777e-01,
       -1.59959555e-01, -2.73795575e-01,  1.40584156e-01,  1.65916726e-01,
       -1.21833555e-01, -1.60076376e-02,  3.90884459e-01, -1.67118669e-01,
        8.43825713e-02, -5.52564204e-01,  1.06282353e+00, -2.87593156e-01,
        4.56641108e-01, -5.58300614e-01, -5.95187247e-01,  5.02834260e-01,
       -8.73670816e-01,  3.51788104e-02, -4.03012395e-01,  8.40377510e-02,
       -1.42249554e-01, -3.52999792e-02, -1.94061279e-01, -3.33187193e-01,
       -1.58765495e+00,  5.83670855e-01, -5.98395944e-01, -3.50391567e-01,
       -7.69318700e-01, -1.25694156e-01,  6.62123322e-01,  7.18775034e-01,
       -4.14115608e-01,  2.38077596e-01, -3.87703061e-01,  3.36316824e-01,
       -8.51209581e-01,  4.49645966e-01,  4.35883701e-01,  4.48116094e-01,
       -7.60491416e-02, -3.83457541e-01,  2.63239108e-02,  3.91807258e-01,
       -5.32823682e-01, -1.11742988e-01, -1.88540816e-01,  2.03162387e-01,
        1.46141970e+00,  2.91183233e-01, -5.88944197e-01, -3.22730631e-01,
        4.85931754e-01,  4.52842712e-01, -8.62974465e-01,  1.21691728e+00,
        1.24743953e-01, -8.00215185e-01,  8.61762881e-01,  2.60445297e-01,
       -3.86173844e-01, -3.77764642e-01, -3.77635270e-01, -3.35757703e-01,
        4.30646420e-01,  7.16042697e-01, -5.48218787e-02, -1.10208929e-01,
        1.33975780e+00, -3.91821116e-01,  3.28985274e-01,  2.91617274e-01,
       -8.87621820e-01,  4.85937119e-01,  3.31507117e-01,  2.43962765e-01,
       -8.80928576e-01, -2.97246665e-01, -5.91467857e-01,  2.37481743e-02,
       -1.98386267e-01, -6.94607317e-01, -8.06730807e-01,  3.50953281e-01,
       -2.06644937e-01,  5.92919230e-01,  3.33864629e-01, -5.62868834e-01,
        6.73901975e-01, -5.02616048e-01,  4.27516460e-01,  1.09781273e-01,
        7.64488876e-02,  1.10650051e+00,  5.58876872e-01,  3.56314629e-01,
        6.10578179e-01, -5.42416692e-01,  2.00349465e-01, -6.13212466e-01,
       -4.37019840e-02, -4.23595428e-01,  9.45640028e-01,  1.10517442e-03,
       -1.33407824e-02, -7.61195868e-02, -5.28905392e-01,  4.18387294e-01,
        2.75887817e-01, -2.18079492e-01,  1.59667775e-01, -1.01634718e-01,
        2.61923909e-01,  3.75354946e-01, -1.49222702e-01,  2.89116919e-01,
       -3.32643390e-01,  1.23285033e-01,  4.80735183e-01, -6.43784404e-01,
       -2.38658339e-01, -6.49480224e-01, -3.84316444e-01, -1.50857195e-02,
        9.01033580e-01, -1.99176908e-01,  7.93561578e-01,  5.91271400e-01,
        3.28592718e-01, -5.64137936e-01, -1.43858910e-01,  8.94631267e-01,
        4.51031357e-01, -4.12661016e-01, -2.67811418e-01,  1.72761589e-01,
        2.55350173e-01,  4.74695057e-01,  4.72254753e-01, -4.98141825e-01,
       -5.58629990e-01, -1.95835903e-01,  2.72437371e-02, -3.98605049e-01,
       -1.31883025e-01, -2.22145200e-01,  2.07075819e-01, -4.52164412e-01,
       -4.69144166e-01, -1.71076506e-04,  1.59153834e-01, -3.71236354e-03,
       -2.96462715e-01, -7.45608389e-01,  1.09558418e-01, -8.07367921e-01,
        2.33158424e-01,  2.77485788e-01,  9.58611071e-01, -3.90743494e-01,
       -7.27784276e-01,  6.35184765e-01,  6.26098871e-01, -7.43873239e-01,
        4.02993202e-01,  4.59142588e-02, -4.19557929e-01,  1.90176696e-01,
       -5.52731864e-02,  1.29373461e-01, -6.78839326e-01,  6.79157615e-01,
        7.42106795e-01,  5.33888698e-01, -8.67549479e-02, -1.16044104e-01,
       -8.23579073e-01, -2.63836354e-01,  7.89095387e-02, -2.82813966e-01,
       -8.38012993e-03, -2.73432471e-02, -2.81306446e-01, -2.56685615e-01,
       -2.72436768e-01,  7.39772260e-01, -4.56251442e-01, -7.86065102e-01,
        7.84508884e-04,  3.59319001e-02,  4.44003671e-01, -5.39599955e-02,
       -2.98417598e-01,  4.10796285e-01,  1.08488137e-02, -8.40161920e-01,
       -6.93652451e-01, -1.26828408e+00,  3.17371190e-01,  4.43550318e-01,
       -1.12807609e-01, -6.05383396e-01, -2.35663787e-01, -6.48497999e-01,
       -5.77994943e-01,  1.62505418e-01, -1.10189021e-01,  4.87009525e-01,
       -4.53102767e-01, -5.37514329e-01, -2.28777438e-01, -5.20502031e-02,
       -3.40469241e-01,  2.32840374e-01,  1.82916790e-01,  1.62184834e-01,
        6.07176423e-01, -2.91466951e-01,  2.31764391e-02, -1.05289090e+00,
       -6.79364264e-01,  3.05035710e-01, -3.75251383e-01,  3.02850664e-01,
       -1.64729512e+00,  4.26311493e-01,  4.66194339e-02, -4.38683867e-01,
       -3.23976457e-01,  3.20248485e-01, -3.09799969e-01, -1.42933160e-01,
        1.94876730e-01, -1.87420100e-03, -9.65572417e-01, -5.90247214e-01,
        3.51883024e-02,  2.97317654e-01,  4.80133533e-01, -1.56875953e-01,
       -6.91109076e-02, -7.76512802e-01, -6.00383222e-01,  4.63198364e-01,
        8.18404913e-01, -8.01055193e-01,  1.04696584e+00, -1.92664400e-01,
        1.08045423e+00,  8.50167125e-03,  3.26708674e-01, -5.75546250e-02,
        1.03564870e+00,  1.27343982e-01,  5.32170177e-01, -2.32744366e-01,
        4.49390113e-01,  1.04076527e-01, -1.03885613e-01,  3.62822741e-01,
        5.36859155e-01, -7.51289666e-01,  5.67153506e-02, -6.99249148e-01,
       -8.83243680e-01,  4.62815672e-01,  1.63728178e-01, -6.88205473e-03,
       -4.88193840e-01,  4.14590001e-01,  8.52855206e-01,  6.72571063e-01,
       -1.02737951e+00,  8.13221931e-02, -2.72936046e-01, -8.05413842e-01,
        4.14991468e-01,  2.95342445e-01,  1.12356627e+00,  4.13030356e-01,
       -1.31542057e-01, -3.38648379e-01, -9.82575297e-01, -1.17347457e-01,
       -5.09016514e-01, -8.09496362e-03, -2.56310143e-02, -3.04630488e-01,
        4.86572951e-01, -2.81205803e-01, -2.55369574e-01,  2.39175051e-01,
       -2.14885533e-01,  3.74050915e-01,  2.40865171e-01,  8.92448246e-01,
       -1.02393813e-01,  7.45456755e-01,  7.87332058e-01,  6.75411344e-01,
        4.19210672e-01, -4.67849106e-01, -1.31377950e-01,  8.36767495e-01,
        4.02988195e-01,  4.49734926e-01, -3.48214656e-01, -5.19711614e-01,
       -3.17622811e-01, -6.05881393e-01, -1.84615225e-01,  4.39969540e-01,
       -1.46044746e-01,  3.74200314e-01, -5.31404376e-01,  2.05419302e-01,
        3.92594099e-01,  5.92339516e-01,  1.09064676e-01, -4.77228999e-01,
        5.58887959e-01, -3.95971417e-01, -4.74081546e-01,  3.55719119e-01,
       -7.59466052e-01,  2.39577055e-01,  5.22528470e-01,  4.26298797e-01,
        5.88753700e-01, -1.25876427e-01,  3.63434464e-01, -2.72662818e-01,
        2.28948981e-01,  8.56759697e-02, -1.43308267e-01,  5.64347267e-01,
       -2.47692093e-01, -3.22611570e-01,  9.84812155e-02,  2.02681869e-02,
       -7.20093250e-01,  4.66445386e-01,  5.61678052e-01,  8.94232213e-01,
        3.53588074e-01, -1.01621509e+00, -2.69635379e-01,  1.27113059e-01,
       -4.24971193e-01, -3.98789763e-01, -6.52783990e-01,  4.55179870e-01,
        1.27344072e-01,  6.44908845e-03, -2.04119056e-01, -4.03359950e-01,
        6.34506106e-01,  3.95505905e-01,  3.66083026e-01, -2.67750472e-01,
       -7.70097613e-01,  1.29415047e+00,  1.23746562e+00,  7.78146505e-01,
       -2.82690506e-02,  4.32433367e-01,  4.51683640e-01,  2.30611488e-01,
        6.43552542e-02, -1.30803049e-01, -3.38149786e-01, -1.03903389e+00,
        3.75422426e-02,  1.22958407e-01, -2.98506767e-02, -1.69041276e-01,
       -3.85279179e-01,  2.39354268e-01, -5.67326784e-01,  2.14951530e-01,
       -2.60783955e-02, -9.05738115e-01, -1.79791629e-01, -2.14963615e-01,
        1.02342200e+00, -7.32220292e-01,  1.01334667e+00,  6.29081726e-01,
        9.49829102e-01, -1.94176883e-01,  4.44232523e-01, -4.96061519e-02,
        5.63733578e-01,  1.59662426e-01, -1.10185340e-01, -7.26412058e-01,
       -4.73118797e-02, -1.86966971e-01,  1.13350737e+00, -6.78426266e-01,
       -3.49935114e-01,  2.80240059e-01,  2.61198074e-01,  3.32008392e-01,
        1.87744409e-01,  3.78092229e-01, -9.21561122e-02, -4.32722718e-01,
       -1.51615053e-01,  8.82799149e-01, -1.69630611e+00, -2.84706354e-01,
       -7.51110137e-01, -6.76019907e-01, -6.40168190e-01,  7.00785369e-02,
       -7.34453499e-01, -8.02040756e-01, -2.84231842e-01, -2.96445727e-01,
       -5.86851120e-01, -1.95486188e-01, -1.03453588e+00,  4.75949526e-01,
       -8.72084856e-01,  1.73620284e-01, -2.55056143e-01,  1.06971726e-01,
        6.80707514e-01, -5.77153563e-01, -6.75689220e-01,  1.97600007e+00,
       -5.64803816e-02, -1.24429457e-01, -4.62201178e-01, -8.73585105e-01,
       -5.23580730e-01, -5.33483177e-02, -3.61426592e-01, -1.07224715e+00,
       -9.01019126e-02,  2.82827556e-01, -3.90685230e-01, -2.00890213e-01,
       -5.29558241e-01, -7.73360670e-01,  6.44612372e-01,  2.38808796e-01,
       -2.49416888e-01, -9.81629491e-01,  3.83389503e-01,  9.57277656e-01,
        2.26557359e-01, -8.18203986e-02,  4.39178973e-01,  4.61098373e-01,
       -7.84926116e-03, -4.07972604e-01, -1.12156200e+00,  4.34167266e-01,
       -8.62420440e-01, -3.68095517e-01,  1.95527732e-01, -1.49647668e-01,
        7.64495730e-01, -2.82494307e-01, -7.59241223e-01,  2.68039256e-01,
       -5.45285821e-01, -5.37640750e-02, -4.56634730e-01, -6.49269283e-01,
        5.46872139e-01, -3.95734251e-01,  1.63144916e-01, -2.41918832e-01,
        1.82242870e-01,  3.13444063e-04, -6.04128003e-01, -6.59685552e-01,
        8.16372782e-02, -9.64814425e-02, -3.75144154e-01,  1.95668027e-01,
       -8.55728269e-01,  1.75699174e-01,  1.05806351e+00, -3.10539007e-01,
        1.58926702e+00,  3.06881130e-01,  3.39868516e-01,  2.58121967e-01,
       -3.94800693e-01, -4.79018867e-01, -4.25550044e-01, -2.50630766e-01,
        4.22314495e-01,  6.79089725e-01, -8.56135935e-02, -8.10200095e-01,
       -5.66549122e-01, -2.07334876e-01, -3.01920027e-01,  8.91192108e-02,
       -9.26302016e-01,  2.68272460e-01,  2.93521106e-01,  3.50596845e-01,
        1.53213456e-01, -3.78546685e-01,  7.58417964e-01, -4.07109074e-02,
        2.02498451e-01, -3.06530625e-01, -3.03286105e-01,  2.42163375e-01,
       -3.48308891e-01,  3.05128753e-01, -1.05380684e-01, -8.15403342e-01,
       -4.09978747e-01,  3.15945119e-01,  8.55286419e-02,  1.83486193e-01,
       -3.97776425e-01,  5.11327267e-01, -1.79661781e-01, -3.30264449e-01,
        1.79293901e-01,  1.11958861e-01, -8.15671384e-01,  7.57577181e-01,
       -1.00585938e+00, -3.65044594e-01,  8.92863646e-02,  5.32700539e-01,
       -4.36986089e-01, -9.05862898e-02,  5.39895296e-01,  1.26560450e-01,
        2.20598057e-02,  3.83442938e-01, -6.34686500e-02, -1.83051288e-01,
        4.86739457e-01,  1.28374338e-01,  3.41125131e-02,  1.34866059e-01,
        2.12304339e-01,  4.12751213e-02, -1.02282977e+00, -3.39792520e-01,
       -7.18703508e-01, -6.58056974e-01, -8.44154477e-01, -1.03703344e+00,
        1.98262453e-01, -3.38408768e-01,  1.26108551e+00,  2.17009574e-01,
        6.88041225e-02,  3.10914606e-01, -1.99337631e-01,  4.43884075e-01,
       -3.14363956e-01,  5.17843008e-01, -6.84684694e-01,  3.42133731e-01,
        1.21622242e-01,  8.93380195e-02, -1.79806739e-01,  6.03342950e-01,
       -2.83966716e-02,  8.74179244e-01,  6.12271190e-01,  1.96320266e-01,
       -7.69000500e-03, -9.18282747e-01,  3.69073659e-01, -9.32018518e-01,
        6.47009611e-01,  2.72822022e-01,  1.56605646e-01,  4.64331508e-02,
       -3.32910568e-01,  3.90118629e-01, -5.54764986e-01,  2.13367730e-01,
       -8.63007486e-01, -1.43387347e-01,  1.84166580e-01,  2.30508596e-01,
       -7.85821676e-01,  4.99212891e-01, -1.06547785e+00,  7.02290416e-01,
        4.60286140e-01, -1.35334909e-01, -1.79425478e-02, -5.91885686e-01,
        7.35707879e-01,  1.76855817e-01, -6.60549849e-02, -7.86437988e-02,
        2.75403321e-01, -3.48534256e-01, -1.65195271e-01,  9.66724873e-01,
        1.16257608e-01, -2.57083654e-01, -6.01534128e-01,  6.85565233e-01,
        1.54772967e-01,  2.92316467e-01,  8.01308870e-01,  8.25464547e-01,
       -3.46842378e-01,  1.47902524e+00,  9.68975842e-01,  5.35156250e-01,
        1.22592703e-01,  1.95283622e-01,  1.09318353e-01,  4.95027721e-01,
       -2.14622408e-01, -3.46228719e-01, -8.81017983e-01, -3.40047598e-01,
       -5.78115344e-01, -2.19275147e-01,  1.28624558e-01, -3.88929158e-01,
        1.03114992e-01, -2.36149088e-01, -1.94033399e-01,  6.62490726e-01],
      dtype=float32), array([-0.2543164 ,  0.43739313,  0.42621177,  0.11658238, -0.12051317,
       -0.71493715, -1.0050254 ,  0.49166808, -0.8161152 , -0.9718957 ,
        0.09062223, -0.1627512 , -0.6381029 , -0.02033018,  0.6047069 ,
        0.3126137 ,  0.06238128, -0.4016911 ,  0.08677876, -0.0050359 ,
        0.6983788 ,  0.8129679 ,  0.39358613,  0.26919818,  0.59186953,
        0.29822102, -0.12079894, -0.39582765, -0.17306086, -0.51193774,
        0.9388396 , -0.4187248 , -0.5371738 ,  0.20055346, -0.41692516,
       -0.5956686 ,  0.00584162,  0.6227076 , -0.5959511 ,  0.61090976,
        0.03472084, -0.39564988,  0.84692967,  0.5618263 , -0.00253769,
        0.5377621 ,  0.69570714,  0.79185003, -0.74591506,  0.3773643 ,
       -0.398898  , -0.38747638, -0.596318  , -0.99632335, -0.09791959,
       -0.19179225,  0.7261759 ,  0.02466928, -0.25948635, -0.7771259 ,
        0.31389037, -0.01329815,  0.09547433,  0.5279395 ,  0.80625814,
       -1.0921026 ,  0.37358752, -1.2825024 , -0.29842886, -0.20276159,
        0.26007658,  0.20954233, -0.4383723 , -0.6828104 ,  0.32139716,
        0.45680124, -0.89491445,  0.5478052 ,  0.05787955, -0.26978925,
       -0.55711436, -1.0190421 ,  0.24781269,  0.36033964,  0.1507113 ,
        0.7984631 , -0.03798601, -0.16985367, -0.4590149 ,  0.12618218,
        0.17308007, -0.16234626, -0.0656617 ,  0.69612825, -0.66218626,
       -0.78290117,  0.72202647, -0.64982706, -0.03122333,  0.19450007,
        0.13954087, -0.8184693 ,  0.54154867, -0.46893615,  0.47192872,
        0.19737442,  0.50742495,  0.59709936, -0.7103487 ,  0.79036295,
        0.29004273,  0.30810115, -1.074146  ,  0.532981  ,  0.4009905 ,
        0.32329702,  1.1955569 ,  0.03230157, -0.39066938, -0.44449043,
        0.28739375,  1.6082013 ,  1.0696435 , -0.63091904,  0.68825376,
        0.08837233, -0.02806215, -0.34132904, -0.29583624, -0.10084847,
       -0.01439967, -1.0389292 ,  0.15032957,  0.05877899,  0.07141542,
        0.8433649 ,  0.7468727 , -0.23914835, -0.6900349 ,  1.1025796 ,
        0.13133971, -0.48330063,  0.701813  , -0.34893408,  1.13881   ,
        0.39156216,  0.21454711,  0.5979058 , -0.17450276,  1.0310774 ,
        0.20943192,  0.21896285,  0.25793988, -0.4507521 , -0.44039282,
       -0.16741993, -1.2473432 ,  0.23350373, -0.6332135 , -0.46139488,
        0.0512507 , -0.01323967,  0.11904846,  0.42313385,  0.3331272 ,
       -1.2114038 , -0.24312551,  0.0471804 , -0.7122329 ,  0.9805459 ,
        0.8512584 ,  0.31940553,  0.82031345, -0.613343  , -0.03397046,
        0.3324209 , -0.6419048 ,  0.37251246, -0.64316684,  0.09998773,
        1.0571153 ,  1.1007518 , -0.31693435, -0.29285142,  0.31877974,
       -0.02478994, -0.50897425,  0.68899155,  0.0392609 , -0.3486858 ,
        0.2357305 , -0.95756334, -0.7666973 , -0.27620953, -0.36267447,
        0.10516341,  0.23790836,  0.42131174, -0.4736031 , -0.40854046,
        0.94770694, -0.07659332,  0.23346089,  0.21484134, -0.30770794,
        0.07908148,  0.8135012 ,  0.59147495, -0.13685574, -0.42521197,
        0.01185482, -0.11109617, -0.04234799, -0.09386521, -0.01051453,
        1.380276  , -0.31349614, -0.71583754,  0.26043135, -0.5106482 ,
        0.23503602, -0.07444896, -0.14098488,  0.33731073, -0.7041724 ,
        0.22122769,  0.50670815, -0.44593835,  0.19374554,  0.02421878,
       -0.0273998 ,  0.07365552,  0.44040236,  0.47575286,  0.39251146,
        0.56421524, -0.33515394,  0.24954975, -0.7560611 ,  0.20807633,
        0.41111514, -0.20950496,  0.04964152, -0.9139961 ,  0.62265116,
        0.3599101 , -1.1142933 ,  0.6265861 , -0.15494281,  0.23191723,
        0.59769017, -1.1431584 ,  0.13339642, -0.48444983, -0.07774182,
       -0.10452035,  0.0606843 , -0.5671952 ,  0.48305157, -0.46550947,
        0.21328066, -0.00790105, -0.6391522 ,  0.05179238,  0.12881936,
       -0.2945003 , -0.6834403 ,  0.46998614,  0.5645005 ,  0.25043818,
       -0.68395364, -0.5377671 , -0.70907384, -0.09533022, -0.43559954,
       -0.08185046, -1.037835  , -0.32211825, -0.38744766, -0.39469132,
       -0.3151718 , -0.4317898 ,  0.34316078,  0.6050517 , -0.49356085,
       -0.6015378 , -0.28286684,  0.04907804,  0.34580454, -0.42499822,
        0.70069546,  0.04808027,  0.18562664,  0.02059337,  0.62789714,
       -0.05493648,  1.1288348 ,  0.7044298 , -0.00483094,  0.6109333 ,
        0.41490942, -0.11142026, -0.6282512 ,  0.69591695,  0.5373529 ,
       -0.28675768, -0.70391107,  0.19384024, -1.0028633 ,  0.03793441,
       -0.01199347, -0.399152  ,  0.94040024, -0.07473758, -1.0004456 ,
        0.34150994,  0.28338993,  0.34070042, -0.9619607 , -0.11473122,
        0.16059549,  0.21104728, -0.13576621,  0.38812593, -0.68055046,
        1.168929  ,  0.18973629, -0.08467674, -0.89393836, -0.98010695,
        0.47978574, -0.07857193,  0.12857126, -0.37313145, -0.45600545,
        0.43553603, -1.1007138 ,  0.19303353, -0.13202603,  0.09055752,
       -0.8395338 , -0.38040733,  0.0649644 ,  0.18527739, -0.02557931,
        0.25363675,  0.08755624,  0.44577813,  0.25870264, -0.5498384 ,
        0.45024738, -0.9923995 ,  0.33154708,  0.276596  , -0.3096543 ,
        0.4332032 , -0.9306248 ,  0.5055123 ,  0.44411314,  0.50675637,
        0.39729792,  0.23926736,  0.29260528, -0.34686673,  0.16746621,
        0.982012  , -0.43011948, -0.680703  , -0.14868134,  0.72855794,
        0.20427212,  0.16952252,  0.23154825, -0.24424522, -0.5268185 ,
        0.9742295 ,  0.6840405 , -0.49417028,  0.3077242 ,  0.4800648 ,
       -0.27461419,  0.64181656,  0.23733541, -1.038228  ,  0.40618634,
        0.6283287 ,  0.62911457,  0.00791412,  0.29610804, -0.02690539,
       -0.26359627,  0.08713787,  0.3806998 , -0.58287627,  0.61862516,
       -0.2330213 , -0.01847288,  0.64405704,  0.52054775, -0.63713026,
       -0.34035364,  0.81792897,  0.90329397, -0.03536199, -0.9768635 ,
        0.1689694 ,  0.14024508, -0.724677  ,  0.10558508, -0.02162474,
        0.44662276,  0.05624097, -0.1685836 ,  0.13922188, -1.3109527 ,
       -0.02926009, -0.33609566,  0.47159058,  0.56356883, -0.5045979 ,
        0.31680444, -0.6979541 ,  0.2272366 ,  0.00457045, -0.59060764,
        0.22326684, -0.26295727,  0.50748813,  0.01671308,  0.39646056,
        0.41528848,  1.1191545 ,  0.04569456, -0.45282826,  0.61902636,
        0.8898473 , -0.4483232 , -0.21828884,  0.16699032, -0.26289514,
        0.15064004, -0.5243173 , -1.081225  ,  0.4911329 ,  0.01917336,
        0.36425203, -0.79058874,  0.65313596,  0.75466114,  0.71101594,
        0.40706506,  0.07958744,  0.40798557, -0.25593477, -0.3533801 ,
        0.67069787, -0.73348767,  0.22121589,  0.6611829 ,  0.40321243,
       -0.6823965 , -1.004158  ,  0.5762191 , -0.5540117 , -0.35896254,
        0.24561945,  0.7934761 ,  0.32257226, -0.4947945 ,  0.43760523,
       -0.22956781,  0.24218452, -0.9257836 ,  0.7531579 ,  0.59248555,
        1.1252143 ,  0.20403805, -0.87637234, -0.38881776,  0.62077135,
       -0.7226214 , -0.7602026 ,  0.518598  ,  0.8271173 , -0.2798065 ,
       -0.45263407,  0.32670367, -0.21425773,  1.0467541 ,  0.01862861,
       -0.48456466, -0.44943804, -0.88262117,  0.08278548,  0.3270454 ,
        0.2672299 ,  0.63359636,  0.02482057,  0.256029  ,  0.4699972 ,
        0.10296909,  0.9089419 , -0.30831233, -0.8175768 , -0.09269147,
       -0.73406845, -0.5079143 , -0.69158787,  0.98696154, -0.02992626,
       -0.88186055,  0.77721494,  1.0142446 , -0.57744825, -0.45074314,
       -0.36016783,  0.34596986, -0.45504034,  0.45628393,  0.40117446,
        0.32777032, -0.11632964, -0.64768046, -0.28557044, -0.0968257 ,
       -0.10577557,  0.43410468, -0.21424997,  0.26934937, -0.60448706,
        0.5012564 , -0.59868735, -1.0786643 , -0.1197957 , -0.22128692,
       -0.2646863 , -0.00395002, -1.0080096 , -0.26240966, -0.08354874,
       -0.13908933,  0.5102114 , -0.48489472,  0.24029346, -0.51912403,
       -0.1345205 , -1.2907612 ,  0.0053948 , -0.22613283, -0.17561847,
       -0.31921318,  0.24917282,  0.08942638,  0.1524513 , -1.4095794 ,
        0.59254664, -0.81087554,  0.01803077,  0.33145526, -0.0450081 ,
        0.13509582,  0.15113476, -0.6208557 ,  0.96761805,  0.12660769,
        0.28443483,  0.6202628 , -0.44254953, -0.80141836,  0.28663182,
       -0.1398883 , -1.0619673 ,  0.04231802,  0.41799548, -0.31420973,
        0.29552305,  0.17200738, -0.7683819 , -0.6122587 ,  0.20508298,
       -0.76295596, -1.0065502 ,  1.0872368 , -0.0622664 , -0.13208717,
        0.9856797 ,  0.03988857,  0.41109583, -0.41081178, -0.50327814,
       -0.3775538 ,  0.28254157, -1.4028774 , -0.0212647 ,  0.63402146,
       -0.5976855 ,  0.2531082 ,  0.22001806, -0.22752444,  0.10052342,
       -0.05427117, -0.04628881, -1.6204487 , -0.6305248 ,  0.4237824 ,
       -0.14740692, -0.09187879,  0.70770025,  0.04932977,  0.33792177,
       -0.4689427 ,  0.01729473,  0.09974828, -0.5920341 ,  0.49027166,
       -0.17690872, -0.17595421, -0.50385565,  1.2345428 , -0.7877443 ,
        1.4075458 ,  0.52122563, -0.40796417, -0.81742114,  0.54602927,
        0.21111299, -0.23531261, -0.5411686 , -0.02722915, -0.01626621,
       -0.04381562, -0.629371  ,  1.2010624 , -0.21114978,  0.63511205,
       -1.0366033 , -1.3469491 , -0.21969706,  0.2924444 ,  0.3093891 ,
       -0.397583  , -0.859153  ,  0.29028746, -0.15992592, -0.08132843,
        1.3256098 , -0.42034313, -0.6617149 , -0.73860097,  1.0691724 ,
        0.20337582, -0.6058044 ,  0.3582183 , -0.52677834, -0.38116696,
       -0.76440626, -0.78766394, -0.10052375,  0.17796174, -0.10013478,
        0.5656779 ,  0.15028705, -0.6816764 ,  0.79772913, -0.25541243,
       -0.17008534, -0.12481689,  0.5398281 , -0.29175377,  0.05945184,
        0.24145202, -0.44087023, -0.22743002,  0.65862954,  0.2876797 ,
       -2.0793152 ,  0.8213601 , -0.02741023, -0.7156394 ,  0.52558327,
       -0.58595055, -0.37396646, -0.2779613 , -0.6443417 , -0.13215037,
       -0.06461992, -0.5844416 , -0.12206139, -0.1520043 , -0.8388733 ,
        0.4111074 , -0.86267453,  0.4203698 ,  0.04515871, -0.6355454 ,
        0.33763555, -0.03823339,  0.7679502 , -0.68522227,  0.79222196,
        0.13067459, -0.47165045, -0.19295785, -0.65080106,  0.6011666 ,
       -0.11201198,  0.00623578,  0.08238365,  0.11911034, -0.16692384,
        0.3092445 , -0.15012331,  1.3046391 , -0.44190967, -0.08655644,
       -0.89639705,  0.32950932,  0.5293367 , -0.9999879 , -0.09643172,
       -0.41657457, -0.5604224 , -0.40895808, -0.11146387, -0.52569956,
        0.79633296, -0.3544253 ,  1.2067962 , -0.36768928,  0.02154609,
       -0.4247995 ,  0.27550367, -0.59594357, -0.07677824, -0.10625599,
       -0.06875125,  0.33191884,  0.08522383, -0.19500269,  0.0835152 ,
       -0.2494946 , -1.2077444 , -0.28329015,  0.75214565, -0.1340253 ,
        0.00467265, -0.6740659 ,  1.3200139 , -0.84713125,  0.8342501 ,
        0.75205356, -0.42247608,  0.38495514, -0.5196349 ,  0.1654576 ,
        0.05700723,  0.0573244 ,  0.16902341, -0.43449983, -0.86471695,
       -0.674131  , -0.40995896,  0.17446819, -0.33492798,  0.66955733,
        0.06162038, -0.33257878,  0.26501507], dtype=float32), array([ 2.24593431e-01,  1.19478226e-01,  4.73152161e-01, -1.75232381e-01,
       -7.81338036e-01, -1.95582390e-01, -1.35313928e-01, -2.51307394e-02,
       -6.78502023e-01, -3.74374501e-02, -2.22708657e-01, -4.81755212e-02,
        2.12995365e-01,  7.71678910e-02,  4.76893961e-01, -5.40941179e-01,
       -4.12829854e-02, -6.88573569e-02,  8.43093097e-02,  3.98057640e-01,
        1.93800524e-01, -1.17143348e-01,  7.75862098e-01, -1.02790201e+00,
       -9.73249301e-02,  1.06998205e-01,  5.05771458e-01, -6.72776401e-01,
        5.86558469e-02, -4.38857377e-01,  4.80057329e-01, -1.52060759e+00,
       -5.62620573e-02,  8.20641994e-01,  7.32457757e-01, -4.74290214e-02,
        2.31956437e-01,  1.48415697e+00, -1.03741181e+00,  3.76611412e-01,
        1.10119738e-01, -7.97411084e-01, -1.04283191e-01,  3.45642641e-02,
        2.69419879e-01,  4.12068456e-01,  6.62059307e-01,  5.39628029e-01,
       -8.28924537e-01,  2.67636418e-01, -6.51003271e-02,  2.72125185e-01,
        1.71465188e-01, -7.43750513e-01, -1.42843097e-01,  5.47057033e-01,
       -2.94440806e-01, -8.81296813e-01, -1.62898517e+00, -8.42979327e-02,
       -2.98537821e-01, -6.63412869e-01, -1.32162082e+00,  4.20160353e-01,
        4.39724743e-01, -5.65040231e-01,  5.05365491e-01,  3.41633320e-01,
       -2.94426382e-01, -4.80769485e-01, -9.22978371e-02, -4.50690091e-01,
       -5.22179008e-01,  6.65992379e-01, -1.52568817e+00, -5.15624955e-02,
       -1.41571596e-01, -2.69607365e-01,  3.93914998e-01, -5.39717555e-01,
       -2.52800018e-01, -3.08557034e-01, -7.45361000e-02,  3.92480075e-01,
        1.02141917e+00, -3.01722348e-01,  5.54669023e-01, -9.87045467e-01,
       -8.27215314e-01,  2.09929228e-01,  5.15971899e-01, -3.43224525e-01,
        9.35335532e-02, -5.92624485e-01,  3.82011265e-01, -1.30894971e+00,
        3.82970095e-01, -3.22441697e-01, -3.94086033e-01, -4.25591469e-01,
        2.60784715e-01, -7.78630257e-01,  2.43156292e-02,  5.86751625e-02,
        5.58616042e-01, -3.58375490e-01, -2.45457798e-01,  3.47987831e-01,
       -6.98401093e-01,  4.17476237e-01,  3.14424574e-01,  6.51007771e-01,
       -1.18229723e+00, -2.94307768e-01,  1.00749895e-01, -7.03365207e-01,
        3.30457896e-01, -1.55706123e-01, -6.10977530e-01,  4.66328055e-01,
        1.54016459e+00,  7.70527005e-01,  1.24890387e+00, -7.16708720e-01,
        8.03357720e-01,  1.19793057e+00, -4.47643518e-01,  2.61570036e-01,
       -4.95083332e-01, -7.33670890e-01,  3.51426005e-02, -4.02646363e-01,
        3.38941187e-01,  3.36388126e-02,  2.90080756e-01,  1.39242500e-01,
        1.03043653e-01, -2.12421685e-01, -4.85235155e-01, -6.22311056e-01,
        4.48578775e-01,  9.54610121e-04,  2.38294080e-01, -1.09891784e+00,
        4.60785814e-02, -8.17736983e-01,  1.50831014e-01,  8.37055564e-01,
       -2.45910794e-01, -3.91436249e-01, -5.32861590e-01, -2.40391195e-02,
        1.87224299e-01, -7.43814349e-01, -1.42400309e-01, -3.04664075e-02,
       -5.84277749e-01,  7.42409229e-01, -7.65480161e-01, -2.82863140e-01,
        3.96298498e-01,  1.81552898e-02, -4.97914553e-01,  3.12803507e-01,
        5.02957046e-01, -6.62286460e-01, -3.57459396e-01,  1.70444533e-01,
       -1.17157780e-01,  4.50865090e-01,  5.66099823e-01, -4.20400500e-02,
        9.19389874e-02,  4.62288767e-01,  2.68142313e-01,  1.73354894e-01,
       -3.25850517e-01,  1.13767791e+00, -2.13491157e-01,  2.06718877e-01,
        1.67926276e+00,  1.52267802e+00, -7.42529213e-01,  1.87275454e-01,
        6.81333363e-01,  7.91887879e-01, -7.97021747e-01,  4.90159363e-01,
       -7.13747442e-02, -1.01060651e-01,  7.80543387e-01, -3.40551555e-01,
       -4.49981362e-01, -2.14145631e-01, -1.20901093e-01,  2.00993747e-01,
       -3.05899024e-01,  9.95217621e-01, -3.77088428e-01, -1.43284631e+00,
        3.68549407e-01, -1.82715341e-01, -1.66812271e-01, -1.38857439e-01,
       -5.78489423e-01,  3.13586704e-02,  3.38413835e-01, -4.72249314e-02,
        1.76330134e-01, -1.07940339e-01, -1.59562111e+00, -5.41036539e-02,
        4.21779573e-01, -9.14635807e-02, -7.35973895e-01,  1.16094470e+00,
       -1.53120804e+00, -7.88087070e-01,  4.73810285e-01, -7.97569305e-02,
        2.21742198e-01, -7.15829015e-01,  1.73267812e-01,  8.52713108e-01,
       -2.78565168e-01, -1.05018425e+00,  3.24685633e-01,  3.49093646e-01,
        6.86922848e-01,  1.54828921e-01,  1.02429986e+00, -2.47374102e-01,
       -3.84672642e-01, -3.97173241e-02,  1.35648817e-01,  2.39542365e-01,
        4.54854906e-01,  4.06058967e-01,  5.08349240e-02,  4.76162821e-01,
       -4.62153548e-04,  1.53971583e-01,  2.49202996e-02, -2.84590155e-01,
       -5.64315438e-01,  4.17967796e-01, -3.72899473e-01,  3.80560726e-01,
        4.89532083e-01, -8.33409309e-01,  3.92937809e-01,  6.23615459e-02,
        6.24828711e-02, -5.38701296e-01, -4.37428534e-01,  1.85789496e-01,
       -1.12710759e-01, -2.09692597e-01,  2.85103291e-01,  8.69194329e-01,
        2.75458880e-02, -2.21173733e-01, -3.57802331e-01,  1.42713487e-01,
        1.92164928e-01, -1.22977719e-01, -6.17470860e-01, -3.01538948e-02,
        2.61755466e-01, -2.22639173e-01, -2.54986495e-01, -4.75520343e-02,
       -3.17412138e-01,  1.43085688e-01, -6.61568344e-01, -4.75504875e-01,
       -9.26555842e-02,  1.01674962e+00, -4.24837738e-01, -5.04329801e-02,
       -5.34156919e-01, -1.90018535e-01,  9.76861045e-02,  6.02966547e-01,
       -1.25440431e+00, -1.52748013e+00,  3.80818933e-01,  6.52156055e-01,
        8.27692211e-01,  9.61121917e-01,  1.12350512e+00, -4.35009867e-01,
       -1.38656485e+00, -2.14109421e-01,  4.32859033e-01, -5.75926781e-01,
        2.11102813e-01, -1.99181456e-02,  6.70577824e-01,  6.39488026e-02,
       -1.35213494e-01, -7.07939267e-01, -1.32965773e-01,  4.33655649e-01,
        5.54065228e-01, -3.19412470e-01, -2.99915552e-01, -1.64488018e-01,
       -6.18507862e-01, -3.30236763e-01,  1.02449608e+00, -2.16831729e-01,
        3.27100575e-01, -1.25386313e-01, -4.72378314e-01, -6.89737201e-02,
       -6.50263667e-01,  7.76813209e-01, -1.90676361e-01,  4.66825664e-01,
        1.91974046e-03,  4.75152254e-01, -1.49209410e-01, -2.67398775e-01,
        4.88318764e-02,  6.30105853e-01, -3.55024010e-01,  1.72620326e-01,
       -6.50121868e-01, -1.19818556e+00,  1.24574375e+00,  7.27306128e-01,
        4.31011736e-01, -3.93971175e-01, -1.85995311e-01,  1.57264084e-01,
       -5.64732671e-01,  4.16393876e-02,  3.46995503e-01,  1.13883175e-01,
       -5.63310266e-01, -5.06543338e-01,  5.67817807e-01, -3.58232781e-02,
        1.89595848e-01, -1.83686331e-01,  1.58810839e-01, -7.77688622e-01,
        4.63467687e-01, -6.49402976e-01,  7.03593135e-01, -1.00745404e+00,
       -7.11505592e-01,  1.28367664e-02, -4.95673597e-01, -2.07512528e-01,
       -1.02594304e+00,  7.04160094e-01, -2.09110662e-01,  1.79172546e-01,
        4.42819595e-01, -3.79977465e-01, -9.42560971e-01, -1.04418837e-01,
        2.63761401e-01,  6.16460219e-02, -2.53581345e-01, -9.75821793e-01,
       -1.44910187e-01,  1.20700467e-02, -2.39659622e-01,  1.93203926e-01,
        6.48548722e-01, -7.11315155e-01, -9.09690499e-01,  8.52646708e-01,
        9.03750211e-02, -5.35014458e-02, -2.46193796e-01, -2.58276552e-01,
       -2.33849008e-02,  4.11579072e-01,  6.86253488e-01, -8.95532310e-01,
        4.92238581e-01,  3.83489549e-01,  2.38606557e-02,  1.114</t>
  </si>
  <si>
    <t>[array([-5.13159335e-01, -3.70919734e-01,  2.86471456e-01, -5.64464509e-01,
       -1.88563436e-01, -6.04935825e-01, -1.70280889e-01,  1.85480267e-01,
       -4.98016089e-01, -9.57275927e-01, -5.92810571e-01,  4.22769815e-01,
       -3.21983516e-01, -6.40309513e-01, -5.95735200e-02,  2.35854611e-02,
       -1.54576600e-01, -3.48074704e-01, -1.17982149e+00,  1.50816545e-01,
       -9.46170390e-02,  1.68602377e-01,  4.92165208e-01, -2.17171088e-01,
        2.15614140e-01, -5.33161461e-01,  1.49343061e+00,  2.95662582e-02,
        4.57882434e-01,  2.62118012e-01,  1.07994266e-02, -4.94213551e-01,
       -8.26825202e-01, -4.33354348e-01,  4.11795586e-01,  2.33876050e-01,
       -4.39188510e-01,  9.51014459e-01, -5.44471502e-01, -4.34787482e-01,
        5.77541769e-01,  2.63655633e-01,  3.86689156e-01, -4.79402244e-01,
       -5.57142317e-01,  5.55500239e-02, -8.92888010e-01, -1.63932428e-01,
       -8.09785783e-01,  5.29901981e-01,  1.37140974e-01, -1.70545384e-01,
        8.32998455e-02, -7.73660243e-01, -1.36816055e-01,  4.55088824e-01,
       -1.04070032e+00,  1.05966663e+00, -2.50793278e-01,  1.64923951e-01,
        4.78545278e-01, -2.72394329e-01,  2.98346013e-01,  9.82120693e-01,
        5.61490417e-01,  3.73029917e-01,  3.47441703e-01, -5.73362768e-01,
        1.32703769e+00, -3.65379080e-02,  1.03685272e+00, -9.99776870e-02,
        4.11267728e-01, -4.42491621e-01, -7.51354098e-02,  5.35558522e-01,
       -2.80179381e-01,  9.37091470e-01, -6.10948265e-01,  8.96585435e-02,
       -2.54474103e-01, -1.17219818e+00, -7.14347661e-01, -1.98179007e-01,
       -7.10208476e-01, -3.86134446e-01, -6.92281067e-01, -3.73166949e-01,
       -5.71987808e-01,  1.15664828e+00,  7.89970160e-01, -2.70289987e-01,
       -9.30773556e-01, -5.44184782e-02,  4.24087197e-02, -1.06020284e+00,
       -1.33527648e+00,  8.40061810e-03,  1.77414007e-02, -6.96676373e-01,
        4.68181968e-01, -5.93728125e-01, -6.40411913e-01, -1.39119518e+00,
       -2.82110482e-01,  1.99905351e-01,  2.34927908e-01, -4.31059450e-01,
        1.27723709e-01, -2.39405766e-01, -1.19551353e-01, -5.47543108e-01,
       -3.32179777e-02,  5.88661253e-01, -7.74870098e-01,  2.95421898e-01,
       -6.67746961e-02, -3.22792441e-01, -9.78557050e-01,  5.24674237e-01,
        5.47558248e-01,  4.84101593e-01,  2.65446752e-01,  5.95128417e-01,
       -3.57309356e-02,  1.94667190e-01,  5.45320623e-02, -3.41678828e-01,
       -9.95326281e-01,  2.71876633e-01,  4.83203858e-01, -3.97823513e-01,
       -5.22801578e-01,  1.46997392e-01, -2.43976504e-01, -3.77393067e-01,
        4.71490562e-01, -4.56455462e-02, -7.31843591e-01,  7.46189356e-01,
        7.51984358e-01,  2.75588393e-01, -3.50621678e-02,  5.90098798e-01,
        9.60324109e-01,  1.23922491e+00,  9.88759577e-01,  3.15530658e-01,
       -3.16640466e-01,  1.20454997e-01,  3.87043990e-02, -2.24398986e-01,
       -1.12204921e+00, -6.04219288e-02, -5.56672215e-01, -1.00850904e+00,
       -9.17651415e-01,  5.84751189e-01, -7.18182027e-01, -3.40408534e-01,
        3.03557366e-01,  3.80401403e-01, -2.37252623e-01, -4.88353074e-01,
       -5.16527116e-01,  4.51245606e-02, -6.86482966e-01,  3.84209514e-01,
       -2.33055577e-02,  4.85967427e-01,  1.08224821e+00,  4.32626724e-01,
        5.21740854e-01, -1.06775500e-01, -7.89349794e-01, -5.45935690e-01,
       -1.05054128e+00,  4.75823879e-01, -7.62173712e-01, -1.15560673e-01,
        1.14931881e+00,  4.08803970e-01, -7.92540237e-02,  1.01072751e-02,
        5.88974655e-01, -1.98045298e-01, -3.99199933e-01, -6.63953841e-01,
        9.69896317e-02, -7.02760890e-02,  8.65774214e-01,  4.17966768e-02,
       -4.27281037e-02, -1.10105050e+00, -1.21477671e-01,  6.35098517e-01,
       -9.62461010e-02,  6.72776043e-01, -9.56979334e-01, -7.32090414e-01,
        7.42156804e-01,  1.28678060e+00,  9.40481350e-02,  1.48533300e-01,
        3.21981549e-01, -2.27779746e-02,  1.39151840e-02, -1.58181310e-01,
       -1.10278404e+00,  6.64970398e-01, -4.69903558e-01, -2.68552676e-02,
        1.15609698e-01,  3.57365429e-01,  1.47842556e-01,  1.21628845e+00,
       -1.07075429e+00, -1.28794658e+00, -2.90515065e-01,  2.97513660e-02,
       -4.18091685e-01, -1.47708476e-01,  2.22992048e-01,  1.12041843e+00,
       -4.37953502e-01,  1.04114681e-01,  4.89615172e-01, -8.39383066e-01,
       -7.28204191e-01,  3.93355370e-01, -6.59183741e-01,  6.51261926e-01,
        2.98244268e-01,  9.07927454e-01, -3.76830280e-01,  9.53929901e-01,
        2.78190464e-01, -1.85908273e-01,  6.25934958e-01, -7.00279832e-01,
       -1.00008413e-01,  2.76058882e-01, -4.36064452e-01, -3.53311241e-01,
       -8.59621465e-01,  2.69293755e-01, -1.06194568e+00, -2.16635138e-01,
       -7.91518614e-02, -1.88329890e-02, -2.05795121e+00, -3.59881401e-01,
        6.75141990e-01,  5.68170011e-01,  5.58783710e-01,  2.23576054e-01,
       -1.12116420e+00, -3.85346673e-02, -5.37002861e-01,  5.76799929e-01,
        2.72846818e-01,  2.58436561e-01,  9.03446600e-03,  3.64082813e-01,
        5.50760567e-01, -1.81260121e+00,  2.47028191e-02,  2.44734567e-02,
        5.56848943e-01,  3.37883294e-01, -1.14016998e+00,  4.89641637e-01,
       -8.86262730e-02, -4.21092004e-01, -2.30721712e-01, -5.52801117e-02,
       -4.32938278e-01,  1.15747309e+00, -5.27257144e-01, -7.53798306e-01,
       -6.57065988e-01, -7.69294947e-02,  3.44265550e-01,  5.91827154e-01,
        2.32738107e-01, -1.45494759e-01, -1.62612513e-01,  2.42711693e-01,
       -4.69267756e-01,  4.54974681e-01, -4.49306756e-01, -1.62662426e-03,
        4.31800008e-01, -1.80987731e-01,  5.55158079e-01,  6.09603941e-01,
        9.31824923e-01,  8.25874686e-01, -9.58062172e-01, -1.41196147e-01,
       -9.75959077e-02, -9.61534858e-01,  7.54564643e-01, -4.30861525e-02,
       -4.52597849e-02,  7.96966493e-01, -9.79111910e-01, -8.09736311e-01,
        2.11439312e-01,  2.82973647e-01, -2.53870219e-01,  4.43370908e-01,
       -5.52896023e-01,  3.13072890e-01,  2.03658521e-01,  4.01191801e-01,
       -4.25304532e-01,  4.74042505e-01,  3.17578822e-01,  3.00802112e-01,
       -1.15599251e+00,  9.48519349e-01, -3.82742792e-01, -7.69222438e-01,
       -1.39089990e+00,  7.22607017e-01, -3.46093386e-01,  4.25533392e-02,
       -7.90976703e-01, -5.68932295e-02,  6.62784755e-01,  6.35125875e-01,
       -4.82746623e-02,  4.61735338e-01,  8.73508379e-02, -2.95119703e-01,
       -9.18437064e-01, -8.94691721e-02,  9.11899284e-02, -2.96165317e-01,
        3.97478074e-01, -9.22155797e-01,  7.18003273e-01, -1.19498581e-01,
        6.36872888e-01, -5.09021223e-01, -5.96182048e-01,  3.55465770e-01,
       -6.00880384e-03, -4.85592663e-01,  4.11982179e-01, -4.08887267e-01,
       -1.01052463e+00,  5.13420165e-01,  6.66484833e-01,  8.40470374e-01,
        4.68881696e-01,  5.33924550e-02, -2.60397255e-01,  6.77235365e-01,
        2.88776845e-01,  5.63096046e-01, -2.90958583e-01,  2.23335788e-01,
        4.43887502e-01,  3.48626018e-01,  7.59084344e-01, -8.35340172e-02,
        8.50548685e-01,  1.87431231e-01, -3.04346979e-01,  3.67044844e-02,
        2.55186856e-01, -5.18819273e-01, -1.15743428e-01,  3.50116372e-01,
        4.19486500e-02,  6.36629164e-01,  2.84945995e-01,  1.12234324e-01,
       -3.80223274e-01, -5.95300436e-01,  1.75582930e-01, -1.06883287e+00,
        1.13458060e-01,  2.54359618e-02,  7.04593599e-01, -9.32130456e-01,
        7.68691301e-01, -6.47796094e-02,  1.90515369e-01,  3.86460423e-01,
        5.62104881e-01, -2.35892877e-01,  1.24278080e+00, -4.88000870e-01,
       -2.94599354e-01, -6.00267589e-01, -2.55317330e-01, -5.27177334e-01,
        3.83901209e-01,  1.18762791e+00, -5.71942329e-03, -1.34283054e+00,
       -2.36802205e-01, -8.22492063e-01, -8.28573555e-02, -1.15515590e+00,
        3.76765549e-01,  1.16866612e+00,  7.19139772e-03,  5.85055411e-01,
       -1.80637106e-01,  6.59946740e-01, -9.41344321e-01, -2.93581754e-01,
        5.63280463e-01,  2.05674976e-01,  9.28629637e-01, -1.38040662e+00,
       -2.40970373e-01,  5.66521287e-01,  3.82649541e-01, -2.75971681e-01,
       -7.19684735e-02,  5.19021861e-02, -4.40825552e-01, -1.38235554e-01,
        2.08598092e-01,  3.13777775e-01,  6.00348175e-01,  3.59064698e-01,
       -7.58637488e-01, -5.45794725e-01, -3.56605411e-01, -2.43113577e-01,
       -9.77806807e-01,  6.26653880e-02, -1.42659813e-01, -4.85884808e-02,
        2.81195939e-01,  5.84466040e-01, -1.52869662e-02, -4.63348389e-01,
       -7.17415631e-01,  5.62302768e-01,  3.57436985e-01,  2.49708742e-01,
       -6.87667206e-02, -1.70594171e-01,  1.90995157e-01,  5.25165319e-01,
       -1.96803868e-01, -3.42982747e-02, -2.30957285e-01, -4.31825638e-01,
       -1.21317530e+00,  7.46798158e-01,  8.09088886e-01,  4.40143287e-01,
       -6.18893027e-01, -3.01169872e-01, -1.86939463e-01, -3.22949767e-01,
        1.14679806e-01, -2.06643730e-01,  8.52970362e-01, -5.45344770e-01,
        3.74399185e-01,  1.01449406e+00, -6.25035837e-02,  4.11070824e-01,
       -3.06800455e-01,  2.97085881e-01, -2.08483979e-01,  2.80755371e-01,
       -1.40357542e+00, -8.79792213e-01,  4.66183394e-01,  2.94819862e-01,
       -3.80394667e-01, -1.29300272e+00,  2.68258721e-01,  3.83178033e-02,
        7.28871942e-01, -8.68895710e-01,  1.22139275e+00, -4.09279078e-01,
        4.31875587e-01, -4.01699930e-01, -1.02587080e+00,  2.32967466e-01,
        5.80202997e-01, -6.24947786e-01, -9.05852392e-02, -2.35711992e-01,
        5.81928790e-01, -7.09178388e-01,  3.53676021e-01,  3.71850580e-01,
       -4.28816617e-01, -8.06440890e-01, -4.76724505e-01, -1.23844333e-01,
       -2.04742447e-01, -2.44701207e-02, -5.68119407e-01, -4.59781438e-01,
        7.36235023e-01,  2.15950876e-01,  4.33875471e-01,  1.52701366e+00,
        9.56434980e-02,  3.51106644e-01,  3.73443872e-01, -4.58031744e-01,
        1.53875705e-02,  2.48082399e-01,  4.95558143e-01, -3.07854772e-01,
        3.26622307e-01,  2.39269823e-01, -4.60342802e-02,  4.11727935e-01,
       -2.69881040e-01,  6.82748973e-01, -6.38736412e-02,  7.80501783e-01,
       -3.29481095e-01, -1.12139672e-01, -6.40977383e-01, -5.17252564e-01,
       -2.01208138e+00, -4.27357465e-01, -2.41445199e-01, -5.06895125e-01,
       -2.36636892e-01,  1.25971735e-01,  9.81221199e-02,  6.36068285e-01,
        5.63220643e-02, -2.02141345e-01, -3.36880207e-01, -1.37805015e-01,
       -5.87037563e-01, -6.79584965e-02,  1.75326526e-01, -4.01905566e-01,
       -4.43611890e-01,  6.80365622e-01, -5.74623704e-01, -2.38853306e-01,
       -1.21574879e+00,  1.41696668e+00, -2.29967818e-01,  5.65000117e-01,
       -6.22421920e-01, -1.38251454e-01,  3.16917211e-01, -2.28192106e-01,
        2.88467288e-01,  9.98096541e-02, -1.32190108e+00,  2.25515708e-01,
        5.74245691e-01,  6.43253207e-01,  2.76121587e-01, -4.60984111e-01,
        2.33817115e-01,  6.72832251e-01, -1.57924616e+00, -2.39710078e-01,
       -1.89464286e-01,  4.45914954e-01, -1.03188586e+00,  5.90739787e-01,
        1.06855762e+00, -7.94114172e-01, -1.58092391e+00,  1.01394102e-01,
        7.64057219e-01,  3.18176538e-01,  5.22897780e-01, -9.04684782e-01,
       -5.43139517e-01, -6.67902753e-02, -5.49523354e-01, -7.74133503e-01,
        3.52490991e-01,  4.40893210e-02, -6.80834174e-01,  4.36621666e-01,
       -1.94815695e-01, -1.19381511e+00, -8.28442812e-01,  5.30892134e-01,
        2.36678585e-01,  3.32334787e-01, -5.81111014e-01, -3.47131640e-01,
        2.83953160e-01, -1.28762275e-01, -8.68393302e-01, -8.91530961e-02,
       -4.45630521e-01, -2.99653977e-01,  5.64531935e-03,  4.80605245e-01,
        3.13992471e-01,  3.83439630e-01, -2.29906425e-01,  4.92979050e-01,
       -4.53573495e-01,  1.65640879e+00,  3.86602998e-01, -5.76004684e-01,
        3.80420327e-01,  6.55493021e-01,  9.39472377e-01,  7.31132448e-01,
       -4.69041094e-02,  9.28879902e-02,  3.50187719e-01, -6.58706784e-01,
        3.30777653e-02, -9.87844393e-02, -1.68481302e-02, -4.06248122e-01,
       -2.43147552e-01,  7.83189014e-02, -2.22488269e-01, -5.36864161e-01,
       -2.69902140e-01,  9.25647795e-01,  5.64857244e-01, -1.49562383e+00,
        2.56036162e-01,  9.99311984e-01,  2.40428671e-01, -3.95533741e-01,
        6.73710883e-01, -1.26278269e+00,  2.55839169e-01, -8.77190828e-01,
       -1.74082235e-01,  1.70516169e+00, -2.33404353e-01, -3.95168036e-01,
       -7.53811061e-01,  5.94153464e-01,  4.25841063e-01, -6.96613848e-01,
        6.05923414e-01, -3.23575377e-01, -1.00962353e+00,  5.12487471e-01,
        7.67235532e-02, -1.03853118e+00,  2.18260512e-01,  5.29722989e-01,
       -4.53390986e-01,  3.48733574e-01, -6.66287363e-01, -6.83078468e-01,
        2.09467396e-01,  6.04478009e-02,  6.46597087e-01,  5.48006296e-01,
        3.39441597e-01,  8.14950407e-01,  8.13756487e-04, -8.31923783e-02,
        4.52935666e-01, -8.84118497e-01, -2.26583347e-01, -7.22967446e-01,
        3.64462405e-01,  6.68682814e-01, -1.02226639e+00,  2.82420188e-01,
        2.24185854e-01,  9.73933816e-01,  1.50593475e-01,  2.26564631e-01,
        4.77965713e-01, -6.61223009e-02,  1.45452872e-01, -1.72203362e-01,
        1.00462131e-01, -2.66880482e-01,  3.56417179e-01, -1.47615576e+00,
       -6.31891191e-01,  1.88908488e-01, -5.08779436e-02,  4.37190309e-02,
        4.22709256e-01,  1.24123847e+00, -2.32600227e-01,  1.00456917e+00,
        2.63471395e-01,  2.17743870e-02,  2.22119898e-01,  4.17888194e-01,
        6.67304456e-01,  6.99084699e-01,  4.94235635e-01,  4.60097529e-02,
       -1.08549488e+00,  1.47847366e+00,  4.23892975e-01, -8.71547386e-02,
        9.34463963e-02, -5.67772985e-02, -6.42664611e-01,  4.96226341e-01,
        7.60319769e-01, -1.76698494e+00,  1.31461191e+00, -1.72726884e-01,
        1.18364382e+00, -4.91015345e-01, -1.56479955e-01,  3.84011626e-01,
        3.04430306e-01,  6.45289063e-01, -2.98016250e-01,  1.01784289e+00,
        4.94307399e-01, -2.17006251e-01, -7.79574588e-02,  3.26786399e-01,
       -4.60250936e-02, -4.02623564e-01, -2.01611102e-01, -3.43365580e-01,
        8.84435475e-01, -3.81098062e-01,  1.54829040e-01, -1.39858767e-01,
        9.48268250e-02, -3.62619311e-01,  7.98235834e-02, -9.67064917e-01,
        1.19748950e-01, -6.69187456e-02, -1.31874287e+00, -1.59654513e-01,
       -2.57429898e-01,  1.89241059e-02,  1.08902037e+00, -6.61278248e-01,
        8.07386339e-01, -1.14140105e+00, -1.85940415e-01, -1.43783197e-01,
        2.26042047e-01,  4.42311019e-01, -2.47337064e-03, -1.50253153e+00,
        3.49661231e-01,  2.62296379e-01, -4.11315471e-01, -1.88217551e-01,
        9.18442309e-02,  1.01788199e+00, -6.47535145e-01,  1.77750334e-01],
      dtype=float32), array([-8.55224907e-01,  6.87070370e-01,  1.32999932e-02,  1.88331902e-01,
       -2.81972468e-01,  2.46268176e-02, -7.69227922e-01,  2.77615398e-01,
       -2.36954674e-01, -7.03915238e-01,  5.36531061e-02, -4.10777241e-01,
       -1.36142567e-01,  5.27069271e-01,  7.54503608e-01, -3.73390794e-01,
        4.75130696e-03, -2.18229949e-01,  5.44535518e-01, -2.53563792e-01,
        4.10937697e-01,  1.50472447e-01, -1.43337905e-01, -1.20235570e-01,
        7.99454033e-01, -2.51388371e-01, -1.19554140e-01, -3.59419644e-01,
        5.69533594e-02, -1.27624437e-01,  1.76773429e-01,  6.65652901e-02,
       -2.74374008e-01, -7.52843320e-01, -2.41953120e-01,  9.32902619e-02,
       -1.19686663e-01, -4.69645679e-01, -4.49842423e-01,  6.37317479e-01,
        5.73325217e-01, -5.07407665e-01, -1.98611811e-01, -2.85497695e-01,
       -3.63419689e-02,  7.37865686e-01,  8.41618836e-01,  4.42203432e-01,
       -1.16224162e-01, -6.46319687e-02, -7.22500622e-01, -4.73259464e-02,
       -7.29119122e-01, -1.33731735e+00,  1.09480664e-01, -4.31687832e-01,
        4.82287742e-02, -2.51302630e-01,  6.70025349e-01, -1.84197336e-01,
       -6.35502785e-02, -5.46243310e-01, -1.58678606e-01,  7.26962805e-01,
        2.92012632e-01, -1.27900934e+00,  1.78727716e-01, -4.11053076e-02,
       -1.14701204e-01, -4.58239645e-01,  1.88666657e-01,  1.92015857e-01,
       -1.39124304e-01, -1.50108075e+00,  9.47232023e-02, -4.66440290e-01,
       -5.63329637e-01,  2.24230930e-01, -1.62833914e-01,  8.87198225e-02,
       -4.66808677e-01, -4.69432563e-01,  1.31176472e+00, -9.55415964e-02,
        7.10808439e-04,  7.08642185e-01,  1.06458235e+00, -1.47714108e-01,
       -4.60914463e-01,  3.60861868e-01,  2.74368376e-02,  2.85825253e-01,
        1.53782323e-01,  4.98139441e-01,  2.77914405e-01,  1.18388161e-01,
       -1.33031309e-01, -8.52459669e-01,  5.28820120e-02,  9.16404203e-02,
        3.57431680e-01, -2.23529013e-03,  7.02590883e-01, -1.38761505e-01,
        7.96155870e-01, -7.26331174e-02,  8.94104183e-01,  8.24681878e-01,
       -1.39227557e+00,  4.01030898e-01,  4.99138720e-02,  1.47819847e-01,
       -1.67195058e+00,  1.09584415e+00,  8.71166706e-01,  6.80255830e-01,
        2.96422631e-01,  6.11809790e-01, -3.53885204e-01,  2.53240496e-01,
       -4.46385503e-01,  1.03700101e+00,  1.19223511e+00, -1.04561019e+00,
        8.45640481e-01,  7.41006374e-01, -8.18035752e-03, -1.02625608e+00,
        1.34244299e+00,  1.38414651e-01,  5.26827052e-02, -3.47870559e-01,
        2.66459674e-01, -2.46443868e-01, -1.68784380e-01,  9.28967297e-01,
       -1.24892056e-01, -4.41271849e-02,  1.13536328e-01, -5.77492416e-01,
       -1.00582898e-01, -5.79480350e-01,  6.38188362e-01, -4.29747015e-01,
        6.23737454e-01,  6.10030442e-02, -1.03500795e+00,  8.82564723e-01,
       -5.13414741e-01,  3.72744948e-01, -4.19954211e-01,  1.82543769e-01,
       -1.03857182e-01, -6.13507271e-01, -5.29078841e-01, -4.14193481e-01,
       -1.22238648e+00,  1.03634810e+00, -5.37996113e-01, -1.33437723e-01,
       -2.84448296e-01,  3.12196128e-02,  3.53020966e-01,  4.02644455e-01,
        9.20891836e-02, -1.40815035e-01, -5.59095383e-01, -1.78430434e-02,
       -1.34775388e+00, -2.40421519e-01,  1.06981266e+00,  2.69201964e-01,
       -3.17314804e-01, -4.59076241e-02,  4.96266574e-01,  3.50854635e-01,
       -3.22838962e-01, -2.40598455e-01, -1.75606489e-01, -2.69373924e-01,
        4.47876900e-01,  5.30520439e-01, -3.81556243e-01, -2.01609194e-01,
        9.48689762e-04,  6.40825570e-01, -3.73589575e-01,  9.77181315e-01,
       -2.52453506e-01, -2.40926787e-01,  1.78849488e-01,  1.11321628e-01,
       -3.23709100e-01,  3.04602180e-02, -8.12417492e-02, -1.27074972e-01,
       -3.52603495e-01, -6.64288640e-01,  3.59171182e-01,  1.32075012e-01,
        6.83554411e-01, -1.38861090e-01,  1.20327532e-01,  1.57071695e-01,
       -4.63385016e-01, -5.54631539e-02,  9.91166174e-01,  4.62488800e-01,
       -2.38395333e-01, -4.99474078e-01,  4.09208179e-01, -1.16929151e-02,
       -6.72514856e-01, -3.72935712e-01,  2.48175208e-02,  8.30832720e-01,
       -4.27056074e-01,  1.70351744e-01,  2.37680301e-01, -4.76744398e-02,
        4.16358650e-01, -2.80589581e-01, -4.29759473e-02,  1.18015468e-01,
        9.18851495e-02,  1.10896945e+00,  5.80942094e-01, -1.47166774e-01,
        4.44988966e-01, -7.28828371e-01, -4.26822454e-01, -5.63989878e-02,
       -6.48861110e-01, -2.17189834e-01,  4.10270989e-01, -2.85861760e-01,
        7.41948336e-02,  4.59740981e-02, -4.89826500e-01,  1.75448984e-01,
        9.67583060e-02, -6.44072950e-01,  8.92696977e-02, -9.06456113e-02,
        2.71281421e-01, -7.27506518e-01,  3.79593968e-01,  1.15097940e+00,
       -6.38483405e-01,  2.18408585e-01,  5.82342327e-01, -9.30147886e-01,
       -3.22378069e-01, -8.68715227e-01,  3.15109611e-01, -6.66393116e-02,
        8.29902217e-02, -1.32889318e+00,  6.39906526e-01,  2.43079990e-01,
        2.86851376e-01,  2.68221349e-01, -4.55084801e-01,  2.78630972e-01,
        4.28901076e-01, -2.34207362e-01, -4.42398846e-01,  8.18850026e-02,
        5.56645334e-01,  2.29219258e-01,  4.82375681e-01, -3.19148749e-01,
       -4.58158374e-01, -6.27473235e-01,  4.33538526e-01,  1.18927527e-02,
        2.57967353e-01, -1.24737240e-01,  1.71078742e-01, -3.12565118e-01,
       -5.70585489e-01,  1.17763326e-01, -1.73415169e-01,  3.50838304e-01,
        7.46116862e-02, -4.59509939e-01, -6.28715232e-02, -4.84811008e-01,
        9.89354402e-02, -1.28196627e-01,  8.93625990e-02, -4.00529176e-01,
       -2.97125518e-01,  4.02496338e-01, -1.63306758e-01, -5.76981187e-01,
        6.41641080e-01, -3.80670279e-01,  7.90510178e-01,  3.53019446e-01,
        3.03686798e-01,  7.93599844e-01,  3.70780855e-01,  8.89845371e-01,
        7.84664690e-01, -1.60969466e-01, -2.13094652e-02, -5.10549881e-02,
       -1.33386111e+00, -5.61050214e-02,  2.08094552e-01,  3.50260556e-01,
        4.26015295e-02, -4.08512987e-02, -1.10909021e+00,  3.36731881e-01,
        3.10953736e-01,  8.00365984e-01, -1.03259337e+00, -7.48214662e-01,
        3.20306033e-01, -3.78032118e-01,  7.21621633e-01, -3.97105157e-01,
       -1.24530820e-02,  6.79875493e-01, -2.73695111e-01, -6.50019825e-01,
       -9.62874532e-01, -6.43749833e-01,  6.05955839e-01, -5.31139784e-02,
       -9.86846924e-01, -4.90881592e-01,  4.20717150e-01,  1.74763724e-01,
       -3.72626156e-01,  2.99215645e-01, -9.50365603e-01,  6.48546636e-01,
       -1.44506812e-01,  7.09956661e-02, -2.60067493e-01, -3.13311875e-01,
       -2.67978668e-01, -1.01115353e-01, -1.26077324e-01, -6.41412064e-02,
        1.12078691e+00, -1.02847135e+00,  4.47120331e-02, -6.65252566e-01,
       -2.22825319e-01, -7.24641187e-03, -3.89167517e-01,  2.21724696e-02,
       -1.13439858e+00,  2.46429399e-01,  2.63044834e-01, -4.61766154e-01,
       -5.09393632e-01,  2.70072997e-01,  5.13592660e-01, -8.93115699e-02,
        3.30704182e-01,  9.12032366e-01, -9.69036758e-01,  2.25220527e-02,
       -1.18109286e-01,  1.01289952e+00,  4.38208401e-01, -6.12132773e-02,
        1.10211212e-03, -3.41208458e-01, -2.84709126e-01,  8.63785982e-01,
        5.37078738e-01, -3.96214664e-01,  4.27155405e-01, -4.54412550e-01,
        1.43832624e+00, -1.37729943e-01, -5.07022262e-01, -3.21732461e-01,
        5.56636751e-01,  6.22218698e-02,  3.03167794e-02, -8.08900520e-02,
        6.22145057e-01, -1.27627924e-01, -7.72685766e-01, -4.18737680e-01,
        8.64649653e-01, -7.80973434e-01, -4.06463027e-01,  3.96657467e-01,
       -4.98142093e-01,  7.39393651e-01,  8.36836040e-01,  4.83868957e-01,
       -2.79841367e-02,  2.49603778e-01,  9.63771760e-01,  3.80986542e-01,
       -5.41575491e-01,  7.85925210e-01, -2.97365218e-01, -2.33309627e-01,
        4.87286374e-02,  2.83510461e-02,  7.89366215e-02,  1.21891834e-01,
        1.57241747e-01, -8.60560127e-03, -9.63201880e-01, -3.10369879e-01,
       -1.11657596e+00,  2.42062360e-02,  4.67667907e-01, -4.77702796e-01,
       -2.69529164e-01, -4.10677224e-01, -8.77790824e-02,  3.71418715e-01,
       -4.71181244e-01,  4.33654279e-01,  1.19361850e-02,  1.48600948e+00,
       -1.89578384e-01,  2.93355361e-02,  1.11711133e+00,  4.16369647e-01,
        6.10691272e-02, -1.17867798e-01, -8.24279368e-01,  1.23388922e+00,
        1.49731827e+00, -3.51036221e-01, -4.35194552e-01, -3.55299056e-01,
       -1.00317717e-01, -4.39332277e-01, -6.89960659e-01,  6.27227485e-01,
        4.33253944e-01,  4.27780718e-01, -1.00448906e-01,  4.34620500e-01,
        5.05134523e-01, -2.45903581e-01,  6.21925473e-01, -3.28030258e-01,
       -4.60527241e-02, -1.71397865e-01, -4.56950277e-01,  6.71129286e-01,
       -2.62687713e-01,  5.73690593e-01,  7.50345886e-01,  3.41645837e-01,
        4.18536693e-01,  6.79402709e-01, -1.59000396e-03,  4.88074541e-01,
       -9.78982329e-01, -5.56312382e-01, -1.14102744e-01,  1.63722813e-01,
        1.25054726e-02,  2.05205992e-01, -9.71910715e-01, -3.01197827e-01,
        3.23774666e-02,  1.86574340e-01,  3.84644926e-01,  1.05717909e+00,
        3.37168217e-01, -1.28123999e+00, -9.04657319e-02, -6.05517447e-01,
       -4.79262501e-01, -1.53774783e-01, -3.06297809e-01,  1.95321575e-01,
       -4.08722520e-01, -1.29618332e-01,  1.25207767e-01, -1.16595173e+00,
        5.25107920e-01, -2.38846645e-01,  2.79406190e-01, -2.09445655e-01,
       -4.65033561e-01,  1.94403335e-01,  3.09467822e-01,  3.73896807e-01,
       -8.89906645e-01,  5.20195425e-01, -3.73006225e-01, -2.00545341e-02,
        3.06111813e-01,  5.49246781e-02,  8.30714032e-02, -9.17464793e-01,
       -5.36733627e-01, -1.25128821e-01, -1.19773090e-01,  8.99046719e-01,
       -7.04429075e-02, -2.90769320e-02, -4.90664870e-01, -3.54213148e-01,
        9.96416714e-03, -5.95387459e-01, -2.00970635e-01, -5.72018862e-01,
        2.92418659e-01, -3.62912685e-01,  8.51350248e-01,  3.99520427e-01,
       -6.81584835e-01,  9.58871618e-02,  1.83408573e-01, -7.11916745e-01,
       -2.42616296e-01,  7.25544035e-01, -1.45360053e-01, -1.59314111e-01,
        4.08596009e-01,  1.75959244e-01,  7.88051546e-01, -2.27169141e-01,
        3.28359932e-01, -7.96514153e-01,  2.36245930e-01, -1.09608965e-02,
        3.95945489e-01, -4.54955995e-02, -4.97291863e-01, -2.92539060e-01,
        1.83667690e-02,  8.80763531e-01, -1.68383694e+00,  1.22549169e-01,
        6.45412505e-02, -5.43738425e-01, -5.90767205e-01,  6.19325817e-01,
       -4.88941461e-01, -7.01102316e-01, -3.45613509e-01, -8.34539458e-02,
       -2.00830236e-01,  2.02021033e-01,  8.13655704e-02,  2.19609961e-01,
       -8.80215585e-01,  1.96896344e-01,  7.29859015e-03,  4.90766078e-01,
        7.90481031e-01,  8.65283534e-02, -6.44194722e-01,  1.20842612e+00,
        5.27041927e-02, -1.34337842e+00,  2.52693832e-01, -5.57499826e-01,
       -4.76904601e-01,  3.11931372e-01,  8.30374360e-01, -1.13585043e+00,
       -1.73384443e-01,  6.88082874e-01, -3.26094776e-01, -1.78539068e-01,
        5.20814434e-02, -7.02541530e-01, -1.72213838e-02, -1.11999512e-01,
       -9.47807610e-01, -3.07354748e-01,  7.50516474e-01,  4.82447185e-02,
        2.84386963e-01,  2.65017241e-01, -4.44059640e-01,  7.00414300e-01,
       -6.29871428e-01, -7.30454683e-01, -3.03286463e-01,  9.18369353e-01,
       -4.75688934e-01,  2.23073378e-01,  3.92881781e-01, -9.75881875e-01,
        5.80109715e-01,  6.70096427e-02, -2.66473591e-01,  3.88217151e-01,
       -8.90072525e-01, -4.20160532e-01, -6.63925648e-01, -9.40222263e-01,
        7.20071256e-01,  4.52752113e-01, -5.14710918e-02, -3.22276056e-01,
        5.28044760e-01,  4.13275033e-01, -4.51559842e-01, -1.13661623e+00,
        7.28148520e-01,  2.85330474e-01, -1.15225445e-02, -7.30685651e-01,
       -5.37876368e-01,  8.26725364e-02,  1.17905450e+00, -8.67123008e-01,
        3.95943195e-01, -3.10359865e-01,  2.76722163e-01,  3.27576622e-02,
       -1.27860293e-01, -7.37351596e-01, -8.88749957e-02, -4.00971383e-01,
        3.74195069e-01,  1.69414133e-01, -1.83346093e-01, -5.99188983e-01,
       -2.66482174e-01, -6.48610830e-01, -3.63867432e-02, -1.29708123e+00,
       -9.79747295e-01, -2.43824646e-01,  5.11772096e-01,  2.19870254e-01,
        1.69445470e-01, -3.78972977e-01,  6.78263247e-01, -1.92830130e-01,
        4.97859001e-01,  9.47166383e-02, -1.24291115e-01, -3.13922286e-01,
       -5.51096380e-01,  1.11532891e+00, -5.36014795e-01, -7.21561670e-01,
        1.64982200e-01,  1.43146515e-01,  4.69604850e-01, -1.99875638e-01,
       -3.47290009e-01,  2.68911302e-01, -1.57906577e-01, -7.81439424e-01,
        3.01363766e-01,  3.26423705e-01, -4.39075559e-01,  3.39737028e-01,
       -4.44470316e-01, -2.25581035e-01, -6.87378407e-01,  1.48220971e-01,
       -4.14697230e-01,  1.01969697e-01, -2.49557063e-01,  2.03446060e-01,
        1.50466949e-01,  6.09985352e-01,  7.41370976e-01, -4.00856853e-01,
       -1.57135382e-01, -7.53524899e-01, -1.34354085e-01, -5.47142001e-04,
        2.96563923e-01, -4.67989109e-02, -6.37465537e-01,  1.52065367e-01,
       -2.65202522e-01, -3.63113612e-01, -1.99295089e-01, -5.77507734e-01,
        2.20733896e-01, -5.69201529e-01,  9.25797641e-01, -2.08338033e-02,
       -7.22118378e-01,  2.06152722e-01, -1.25720929e-02,  6.90113425e-01,
       -1.79661930e-01,  1.09317088e+00, -7.97084212e-01,  9.44433928e-01,
        1.14942479e+00, -7.54530653e-02, -5.52941918e-01, -3.67504686e-01,
        3.48067313e-01,  5.72550654e-01,  4.69429076e-01,  2.96965748e-01,
        6.13395199e-02, -8.95387173e-01, -1.39484048e-01, -6.49831951e-01,
        6.43175542e-01,  2.49627203e-01, -4.16545928e-01, -2.42139280e-01,
       -6.95693791e-01,  2.39528432e-01, -5.93168616e-01,  1.04721999e+00,
       -5.69387078e-01, -2.59370625e-01, -2.14739054e-01, -1.84317872e-01,
       -7.46964157e-01,  3.63409579e-01, -3.64539385e-01,  3.06216180e-01,
       -4.03548747e-01,  1.06395036e-01, -3.32554072e-01, -6.27264738e-01,
        6.49939418e-01,  4.70864981e-01,  9.02299136e-02,  1.45325527e-01,
        1.31564587e-01,  1.80115793e-02, -2.53029913e-01,  3.88074696e-01,
       -2.29951382e-01, -1.40876234e-01, -3.29757988e-01,  5.30048311e-01,
        1.30042210e-01,  2.95171708e-01,  3.81048918e-01,  5.00529587e-01,
       -3.34368616e-01,  7.71570325e-01,  8.85113120e-01, -7.76694193e-02,
        2.70634651e-01, -3.35897356e-01,  3.27895284e-02,  7.54654884e-01,
        5.88708520e-01,  1.47046149e-01, -8.55429888e-01,  5.88438451e-01,
       -3.42649251e-01,  2.76093036e-01,  4.08265233e-01, -6.28575146e-01,
        1.17634699e-01,  1.61402658e-01,  7.54645020e-02,  2.35202327e-01],
      dtype=float32), array([-7.79663861e-01,  2.63960570e-01, -6.47984818e-02, -2.39302814e-02,
       -7.84764171e-01, -3.64510119e-01, -3.73249263e-01,  4.52699929e-01,
       -1.03797369e-01, -3.94310743e-01,  1.62432060e-01, -1.94985896e-01,
       -4.63588923e-01,  2.70850230e-02,  1.27225488e-01, -1.24062963e-01,
       -9.85345095e-02,  6.30086884e-02,  9.96723846e-02, -2.56494135e-01,
        6.84812665e-01, -1.20064445e-01,  2.59776920e-01, -2.82537460e-01,
        2.60610908e-01, -7.33720303e-01, -1.58226639e-01, -8.21795523e-01,
        4.83773172e-01, -1.91441700e-01,  1.18949048e-01, -5.22159398e-01,
       -4.05255586e-01, -3.43867272e-01,  5.10938093e-02,  3.21460456e-01,
        3.42939913e-01, -2.47939989e-01, -1.61688483e+00,  5.32021582e-01,
        2.23573834e-01, -1.77796885e-01,  1.83116630e-01, -1.33899763e-01,
        4.48212475e-01,  7.45517552e-01,  4.45740223e-01,  7.58319557e-01,
       -5.88408887e-01,  5.05502522e-01, -2.64041394e-01,  2.88318574e-01,
        2.59866118e-02, -8.73887122e-01,  3.00786793e-01, -6.45412132e-02,
        3.09587538e-01, -3.56572092e-01,  2.17792410e-02, -8.71452034e-01,
       -4.74466741e-01, -6.94058836e-01, -1.43384323e-01,  3.93282562e-01,
        1.25111833e-01, -1.31823611e+00, -3.73675637e-02, -1.46120921e-01,
       -1.78700283e-01, -1.36880791e+00,  7.45167315e-01, -1.78400427e-01,
       -3.98147047e-01, -2.63382822e-01, -5.82332492e-01, -3.95884931e-01,
       -8.23311508e-01, -3.25733662e-01, -3.06810826e-01, -9.75921154e-02,
       -6.74066544e-01, -6.53339982e-01,  5.31498790e-01,  2.65094396e-02,
        3.66540581e-01,  4.98380601e-01,  1.03510058e+00, -4.82778251e-01,
       -6.14345253e-01,  2.11719036e-01,  3.11404914e-01, -2.26977557e-01,
       -9.98638943e-02,  1.97187021e-01,  4.88305390e-01, -1.16014791e+00,
        5.80249727e-01, -9.94133055e-01, -2.58042365e-01,  7.15952039e-01,
        1.80765659e-01, -4.72303219e-02,  1.69617742e-01, -4.52465475e-01,
        4.29191202e-01, -1.57802358e-01,  4.88916814e-01,  1.72174141e-01,
       -9.98025954e-01,  6.56340003e-01, -2.47455820e-01,  9.52166691e-02,
       -1.76549971e+00,  1.82792664e-01,  2.95388013e-01, -6.29422188e-01,
        4.53629017e-01,  6.86640859e-01, -4.00305428e-02,  1.26108065e-01,
        3.84111583e-01,  8.12627792e-01,  1.22579944e+00, -7.42760479e-01,
        1.23058033e+00,  8.00519526e-01, -5.41172981e-01, -1.15152881e-01,
        1.42529714e+00, -5.27613282e-01,  4.99305576e-01,  1.12304620e-01,
       -3.80619794e-01, -1.12552561e-01, -3.22797857e-02,  8.92640650e-01,
        1.90474376e-01,  1.01926185e-01,  3.92659038e-01, -9.42729533e-01,
       -7.89119452e-02, -1.13606930e-01,  9.15377975e-01, -5.95103383e-01,
        7.79888988e-01, -2.25499466e-01, -5.11372983e-01,  6.96125031e-01,
       -9.58335459e-01, -4.60425109e-01, -3.42287332e-01, -1.82168692e-01,
       -1.10898808e-01, -5.60906455e-02, -7.87169188e-02,  7.90848583e-02,
       -1.12445271e+00,  8.15564632e-01, -7.26924241e-01,  5.11013195e-02,
       -3.38649005e-01, -4.87476557e-01,  7.81072617e-01,  3.66118342e-01,
       -7.72080496e-02, -1.44393425e-02, -2.76249677e-01,  6.74606383e-01,
       -4.99886364e-01,  1.28646761e-01,  9.41617966e-01,  9.46171880e-02,
       -1.43706715e-02,  2.65681446e-02,  1.37902305e-01,  3.08859289e-01,
       -2.92919010e-01,  4.82919157e-01, -2.40500078e-01, -1.39184967e-01,
        1.26087248e+00,  5.98372877e-01, -5.31491816e-01, -2.90502999e-02,
        2.63165206e-01,  5.00548542e-01, -7.72321999e-01,  1.50658011e+00,
       -8.50839987e-02, -6.70111954e-01,  7.05649912e-01,  3.58220249e-01,
       -6.70286715e-01, -4.18990433e-01, -7.35808074e-01, -1.14504779e-02,
       -9.23907086e-02,  5.12897611e-01, -1.97396025e-01, -2.93828547e-01,
        6.12556994e-01, -2.90076345e-01,  4.17729318e-01, -9.56329033e-02,
        2.99499314e-02,  1.37554854e-01,  4.42478985e-01,  1.86416041e-02,
       -6.73264384e-</t>
  </si>
  <si>
    <t>[array([-0.33359197,  0.5596243 , -0.07478417,  0.03331492, -1.0427562 ,
        0.359661  , -0.48497844, -0.17530604, -0.27118218, -0.57687676,
        0.37638783, -0.17378663, -0.2978761 ,  0.5197228 ,  0.44569448,
        0.04996968,  0.51263934, -0.07021052, -0.14778902, -0.00302437,
        0.46376738,  0.21545534,  0.18618092,  0.6873924 ,  1.1162707 ,
       -0.3060799 ,  0.11926404, -0.31415302,  0.20898151, -0.31091678,
        0.8770455 ,  0.3138736 , -0.33315897,  0.26187277,  0.06038188,
        0.20527184,  0.31879503, -0.19430706, -0.32098138,  0.26544952,
       -0.04574771, -1.0494525 ,  0.09151395, -0.10948952,  0.60160816,
        0.5089908 ,  0.23794927,  0.03203483, -0.09756462, -0.47513312,
       -0.87415385,  0.5527577 , -0.33578095, -0.72838765,  0.1021858 ,
       -0.6033008 , -0.41827953, -0.24047184,  0.63025045, -0.36098784,
        0.12685592, -0.4364718 , -0.49219152,  0.64163995,  0.01871475,
       -1.3243428 , -0.03133379,  0.47806102,  0.39139256,  0.11086486,
        0.77708256,  0.64907855, -0.25743273, -0.7887732 , -0.7949223 ,
       -0.6021819 ,  0.5367547 , -0.5550014 ,  0.5264242 , -0.23165007,
       -0.40698957, -0.60642666,  1.3813777 , -0.4026846 ,  0.24406984,
        0.88740593,  1.201036  , -0.3743835 ,  0.00330798,  0.22266811,
       -0.21034762,  0.10388961,  0.04148679,  0.03710043, -0.23973496,
       -0.6410818 ,  1.0987024 , -0.8921995 , -0.21863174,  0.37607116,
        0.52127486,  0.37431243,  0.18796635, -0.05923869,  0.70240915,
        0.3146524 ,  0.46557873, -0.0636113 , -0.9541014 ,  0.23800363,
       -0.13722205,  0.15785314, -1.1773112 ,  0.64718544,  0.33926645,
       -0.01135205,  0.27707252,  0.9915199 , -0.06433044,  0.07833993,
       -0.1972126 ,  0.6553789 ,  1.1358558 , -1.1735348 ,  0.18799736,
        1.1627061 , -0.752289  , -0.8443443 ,  1.1700038 , -0.34204865,
        0.05252258,  0.01831087,  0.03510755, -0.2713354 , -0.41803268,
        0.6928915 , -0.46328306, -0.24005173,  0.38922554, -0.71715844,
        0.32434806, -0.8012003 ,  0.27805936, -0.54134786,  0.4801643 ,
       -0.45229906, -1.9762058 ,  0.63691205, -0.62621266,  0.02327505,
       -0.6294722 , -0.10938665, -0.01587144, -0.2441806 , -0.45206106,
       -0.7153045 , -1.0772058 , -0.02320708, -0.40106496, -0.3357455 ,
        0.21491162,  0.05917047,  0.247833  , -0.05980502,  0.04204801,
       -0.4666132 , -0.6274294 ,  0.07424124, -0.8761861 ,  0.33909518,
        1.0667435 , -0.08123349, -0.2210936 , -0.2512365 ,  0.6698896 ,
       -0.07290656, -0.45137778, -0.07458913, -0.21680337, -0.41717404,
        0.64301383,  0.7580458 , -0.24271944,  0.1865837 , -0.5907362 ,
        0.5385321 ,  0.18254837,  0.8781865 , -0.02449063, -0.84825164,
        0.29413667,  0.18667677, -0.49173102,  0.13548502,  0.1748849 ,
       -0.59297574, -0.5284345 ,  0.12551142,  0.529333  ,  0.1790045 ,
        0.38433632,  0.185852  , -0.08201969, -0.42098263, -0.14930788,
        0.43250647,  0.4133801 , -0.24392587, -0.43859914, -0.43269348,
        0.14689118, -0.11271843, -0.03797888, -0.21499436, -0.03849868,
        0.27865276, -0.24609512,  0.38036922, -0.58613575,  0.27503386,
       -0.23603994, -0.4940911 ,  0.07097428,  0.14429244,  0.17544226,
        0.9274956 , -0.01136896,  0.65398335,  0.91807485, -0.8101993 ,
        0.52278876, -0.03800344, -0.7163713 , -0.5739839 ,  0.8446811 ,
       -0.30304173,  0.17405963, -0.4318826 ,  0.20159014, -0.54587835,
       -0.39597732, -0.07331152,  0.41299552,  0.09703819,  0.39265454,
       -1.0866224 , -0.06070384,  0.8869765 , -0.811728  ,  0.00596483,
        0.08722164, -0.8085979 , -0.91931367, -0.9725206 , -0.673453  ,
        0.5010742 ,  0.17533298, -1.1359158 , -0.18875732, -0.3287718 ,
       -0.25028947,  0.503425  , -0.45174646,  0.13638577,  0.24511033,
       -0.55636436, -0.5400757 , -0.7431668 ,  0.48390663, -0.1386414 ,
        0.73396564, -0.76525116, -0.19973098, -0.25052097,  0.18147501,
       -0.9121765 ,  0.6416704 , -0.2761935 ,  0.13048363, -0.23203988,
       -0.38309813,  0.46396172,  0.17541806,  0.9324417 , -0.01993076,
       -0.30516663,  0.7567937 , -0.17731342, -0.03821389,  0.21857509,
        0.07270341, -0.3367267 , -0.6891922 , -0.17341745,  0.38304025,
       -0.60849595, -0.00959331,  0.769592  ,  0.7467002 , -0.17272191,
        0.21002387,  1.4345776 ,  0.00274088,  1.1066264 ,  0.69482654,
        0.40732583, -0.2178617 , -0.26452777, -1.3475994 , -0.25723225,
        0.22930694,  0.10899542,  0.76803946,  0.33211562, -0.70517915,
       -0.18689154, -0.24250561,  0.6249438 , -0.58545274, -0.25368792,
        0.35430595, -0.11522159,  0.23939995, -0.48324937,  0.11890046,
        0.2559249 , -0.3474923 , -0.06067697, -0.74697423, -0.8311093 ,
        0.26601171,  0.3486612 , -0.5564224 , -0.30192035,  0.76297814,
       -0.41352054, -0.4726514 , -0.2057948 ,  0.20347239,  0.34933797,
        0.27932328, -0.29379505, -0.65685064, -0.32580313,  0.00625207,
        0.06806822, -0.95983464, -0.08117505,  1.0998273 , -0.7606807 ,
        0.5480924 , -0.81796765, -0.881918  , -0.1198507 ,  0.22476928,
       -0.4107725 , -0.11350653,  0.07862252,  0.27322328, -0.36372098,
       -0.38579607, -0.0174278 ,  0.30250022,  0.22598426,  0.12805696,
        0.13062298, -0.7840703 , -0.07239892, -0.1325253 ,  0.8198495 ,
        0.07681286, -0.35052517, -0.42955783, -0.58848715, -0.16422544,
        0.961563  ,  0.7609066 , -0.40196532,  0.09079111, -0.77178913,
        1.0335332 ,  0.04407465, -0.3462506 , -0.38168567,  0.61143607,
       -0.48988068,  0.31953803, -0.33624682,  0.37047204,  0.1194823 ,
       -0.5165454 , -0.6013764 ,  0.65450567, -1.0614574 , -0.7681707 ,
        0.20539384, -0.99945223,  0.77691996,  0.6281238 ,  0.20374823,
       -0.7498408 ,  0.6192788 ,  0.6140692 ,  0.7884408 , -0.45620233,
        0.69648796, -0.14621907, -0.5780613 ,  0.8766562 , -0.20635477,
        0.6843614 ,  0.21363841,  0.17314908,  0.72321343, -0.7861857 ,
       -0.07979158, -0.6532503 , -0.5403003 ,  0.5184544 , -0.6709536 ,
       -0.43182167, -0.79945076,  0.6284344 ,  1.0006596 ,  0.06055036,
        0.41080976,  0.01289894,  0.47608462, -0.46796983,  0.19654746,
       -0.41425315,  1.2445008 , -0.55832076, -0.3903947 , -0.514493  ,
        0.7440025 ,  0.5175544 ,  0.27891988,  0.8595359 , -1.2220861 ,
       -0.34414127, -1.0974674 , -0.04795846, -0.33726898,  0.5213297 ,
        0.07361107, -0.13846698,  0.1745698 ,  0.6087618 ,  0.99898136,
       -0.0404323 , -0.22635627, -0.28146333, -0.44315895, -0.37249255,
        0.48942384, -0.15175503,  0.17811653,  0.7088486 ,  0.809188  ,
        0.12755288,  0.7262493 ,  0.02802074,  0.6935589 , -0.63822854,
       -0.8317405 ,  0.21851578,  0.01120436, -0.3535472 , -0.35448733,
       -0.540453  , -0.46077532,  0.1877006 ,  0.6476145 , -0.19503257,
        0.51112986,  0.3505315 , -0.4365286 ,  0.42900342, -0.148703  ,
       -0.10254839,  0.54791343,  0.1060261 ,  0.08888973, -0.19319108,
        0.17150833,  0.43027046, -1.0359929 , -0.11470892,  0.17955804,
        0.5654434 ,  0.21470179, -1.371143  ,  1.4033234 ,  0.16866744,
        1.0677432 , -0.9256237 , -0.03056305, -0.20963094, -0.21103282,
        0.06647526,  0.50743836,  0.3975173 , -0.6149396 , -0.19190209,
        0.26927194, -0.37983328,  0.44459844, -0.56037045, -0.0237745 ,
       -0.5553333 ,  0.42898625, -0.51804376, -0.4238054 , -0.07195079,
       -0.75953805, -0.07243378,  0.48457646,  1.6399533 ,  0.53742206,
       -0.45724362, -0.23684354,  0.3566221 , -0.61355054, -0.4707053 ,
        0.35071364, -0.11900584, -0.27999187, -0.16319858,  0.2005316 ,
        1.7668598 , -0.2106524 ,  0.3183968 ,  0.7950003 , -0.22172551,
       -0.1472247 ,  1.369163  ,  0.58070636, -0.37454882, -0.11155839,
        0.70779127,  0.67100126, -0.9642817 , -0.14224526, -0.6348434 ,
       -0.41496828, -0.07790027,  0.291094  , -0.536016  , -0.9023315 ,
       -0.1278481 ,  0.19158696,  0.07635138,  0.16759896, -0.3284245 ,
       -0.7378992 , -0.18198863,  0.7172339 , -0.2510722 ,  0.10591206,
        1.3922247 , -1.1502688 , -0.44980493,  0.7379002 ,  0.687507  ,
       -0.7536883 ,  0.25598416, -0.4858553 , -0.6487841 ,  0.12283943,
        0.36501378, -0.18416   , -0.6740022 ,  0.01562097,  0.27181646,
        0.08041339,  0.39312539,  0.22726017,  0.7216602 ,  0.30267793,
       -0.29734907, -0.1351968 ,  0.49237236,  0.44195223,  0.47517043,
       -0.95654875,  0.15243486,  0.26363263, -0.03768577, -0.42327014,
       -1.1526722 ,  1.2633628 ,  0.09611098,  0.25509638,  0.11612216,
       -0.43161204,  0.45909593, -0.02586088, -0.31585902,  0.32843038,
       -0.40923506, -0.12403241, -0.2787056 , -0.18180262,  0.47056898,
       -0.22493914, -0.2719272 , -0.5708272 , -0.15000415,  0.44905245,
       -0.17742473, -0.5649739 ,  0.50796795, -0.9074769 , -0.8434882 ,
        0.3059948 , -0.3529278 , -0.0553335 ,  0.76746655, -1.2539876 ,
        1.5822183 ,  0.23315151, -0.2419786 ,  0.05023868,  0.24055749,
       -0.5919816 ,  0.38737553,  0.01980373,  0.00966579,  0.33154267,
       -0.3159904 , -0.5251578 , -0.18940385, -0.40836737, -0.4957975 ,
       -0.26215374, -0.9331405 , -0.3770446 , -0.16930683, -0.23170295,
        0.09806091, -0.05575423,  0.5049418 ,  0.10522828,  0.47496605,
       -0.7277539 , -0.14715472, -0.03126445, -0.40307227,  1.2956192 ,
       -0.16645999, -0.9897191 ,  0.16174236,  0.25456282,  0.6135103 ,
       -0.712825  , -0.5105584 , -0.39648896, -0.07061949, -0.61391634,
        0.58565575,  0.601432  , -0.16288926,  0.23986533,  0.03319743,
       -0.39178887,  0.33255112,  0.43839046, -1.1821117 ,  0.34113407,
       -0.07248884, -0.25589964, -0.13690838,  0.3185857 ,  0.31626245,
        0.11061912, -0.00214129, -0.3526148 , -0.07672852, -0.02809373,
       -0.01318314, -0.0134533 , -0.60544086,  0.05375539,  0.10503326,
        0.09906337, -0.25370842, -0.1967297 ,  0.21990307, -0.50156605,
        0.84435457,  0.19908771, -0.00206545,  0.80035114,  0.09621385,
        0.20803884, -0.05249792,  0.82654697, -0.82502306,  0.25400946,
        0.17578503, -0.00228699, -0.45250547, -0.43690017,  0.14717075,
        1.2113786 ,  0.05688406,  0.3042641 , -0.6746751 ,  0.40904912,
       -0.06187072, -0.2443068 ,  0.03646845,  0.03751069,  0.18501213,
       -0.43181005, -0.27020967,  0.10774682, -0.7613478 ,  0.91176057,
       -0.27434376, -0.44760442,  0.0264873 , -0.26072696, -1.0715019 ,
        0.49568743, -1.5192196 ,  0.51747435,  0.343236  , -0.33011436,
       -0.2838437 , -0.6190761 ,  0.05870853,  0.37468508,  0.11166709,
        0.07590985, -0.05982738,  0.4661458 , -0.9710046 ,  0.48331296,
        0.2873646 , -0.23988004, -0.42261475,  0.27184248, -0.16642068,
       -0.33071685,  0.70860994,  0.7762608 , -0.17252997,  0.3240893 ,
        0.98305035,  0.08769277,  0.46121797,  0.14682318,  0.2111702 ,
        0.8534047 ,  0.5232596 , -0.29650816, -1.096556  ,  0.15488996,
       -0.9511415 , -0.5185087 ,  0.17755821, -1.7412097 ,  0.22905216,
        0.18211041,  0.14470768,  0.88761675], dtype=float32), array([ 1.64800420e-01,  2.15326995e-01,  3.29612613e-01,  2.59297252e-01,
       -5.65093160e-01,  1.37160867e-01, -4.61985350e-01,  4.58966672e-01,
       -3.67448449e-01, -1.02950025e+00, -2.96828687e-01,  1.91333428e-01,
       -5.30563369e-02,  1.02488086e-01,  5.29634058e-01, -7.97125846e-02,
        1.03643224e-01, -2.16094300e-01,  1.81657106e-01, -2.80733168e-01,
        4.31140035e-01, -2.83745490e-02,  5.75003564e-01, -4.46597219e-01,
        2.81716228e-01, -1.97560757e-01,  3.71989042e-01, -3.32331248e-02,
        9.06897709e-02, -5.88086307e-01,  2.55829602e-01, -2.18509704e-01,
       -3.98280025e-01,  7.41291702e-01,  8.11369866e-02, -6.09092891e-01,
        5.88964846e-04,  9.31152999e-01, -9.50466335e-01,  3.02660525e-01,
       -2.63626631e-02, -9.49092627e-01, -2.25023374e-01,  2.37865653e-02,
        1.67152137e-01,  6.83319807e-01,  4.67099398e-01,  6.77519262e-01,
       -6.28678441e-01,  2.84192622e-01, -2.82805949e-01,  6.12721257e-02,
       -2.12804288e-01, -8.06075394e-01, -4.36303228e-01,  1.09502718e-01,
        1.61184818e-01, -2.70989567e-01, -3.87484998e-01, -4.35311198e-01,
       -9.71654132e-02, -9.10202086e-01, -3.98810893e-01,  8.01764131e-01,
       -8.54594409e-02, -1.20528424e+00,  3.46181914e-02, -3.06584418e-01,
       -1.24789096e-01, -4.17235315e-01,  6.30164519e-02, -1.65117592e-01,
       -3.53015736e-02,  2.25613594e-01, -9.30072904e-01,  2.72959650e-01,
       -3.60531479e-01, -4.04239625e-01,  2.22953126e-01, -1.63512617e-01,
       -8.06463242e-01, -8.06747973e-01,  7.51305401e-01, -5.48439957e-02,
        2.99291015e-01,  3.88867050e-01,  9.73670900e-01, -3.92231166e-01,
       -8.48637760e-01,  1.69693798e-01,  2.08992243e-01, -4.52001154e-01,
        4.02779162e-01, -6.15244567e-01,  3.67826372e-01, -7.34055519e-01,
        3.02593142e-01, -5.33995211e-01, -2.07532465e-01,  3.25042903e-01,
        4.09985483e-01, -2.27580324e-01, -5.51229417e-02, -7.59028792e-01,
       -2.17888355e-01, -2.79555798e-01,  2.89964527e-01,  8.67313087e-01,
       -9.83891368e-01,  6.70529008e-01, -1.87599789e-02,  4.17008638e-01,
       -1.60238254e+00,  5.27628899e-01,  4.54794616e-01, -3.34547341e-01,
        2.25784123e-01,  5.68549573e-01, -4.58160937e-01,  1.90554753e-01,
        6.04806483e-01,  8.83152187e-01,  1.51605785e+00, -9.87119257e-01,
        6.80081308e-01,  7.35608041e-01, -4.62947458e-01, -2.58694649e-01,
        6.12106323e-01, -6.09413803e-01, -2.00243462e-02, -6.83237135e-01,
        4.36105907e-01, -4.73631352e-01,  7.62133077e-02,  5.53280354e-01,
       -3.47248800e-02, -4.32769239e-01, -1.88442454e-01, -1.00302927e-01,
        8.38465512e-01, -3.13359469e-01,  2.55744398e-01, -7.37355113e-01,
        2.80727446e-01,  1.16145797e-01, -5.77197492e-01,  8.36898565e-01,
       -5.89505374e-01,  6.61149472e-02, -4.64488268e-01, -8.52530822e-02,
        4.30816591e-01, -2.93935776e-01,  3.42956744e-02, -1.81031376e-01,
       -1.07394683e+00,  7.63959825e-01, -7.76203156e-01, -3.15497130e-01,
       -1.30236328e-01,  2.15186760e-01, -1.31707519e-01,  6.58045888e-01,
        4.24699277e-01, -6.78159118e-01, -4.19732302e-01,  3.65865648e-01,
       -9.39886749e-01, -1.85206264e-01,  9.80698228e-01,  1.83554381e-01,
       -8.54281634e-02, -3.04238647e-01,  5.97482920e-01,  3.90332118e-02,
       -5.77976644e-01,  6.14004195e-01, -1.99411139e-01, -7.91225433e-02,
        1.64684224e+00,  6.06571794e-01, -5.35440683e-01,  1.21486373e-01,
        1.23002209e-01,  1.10476110e-02, -4.93124336e-01,  6.17750227e-01,
       -2.54036874e-01, -4.09222186e-01,  5.72354138e-01, -5.85962594e-01,
       -6.98225856e-01, -2.42075384e-01, -2.70848691e-01, -3.08843285e-01,
        1.79360539e-01,  8.86869073e-01, -4.81365979e-01, -5.80782175e-01,
        1.13213086e+00,  4.74949330e-02, -9.18430686e-02, -2.22900510e-01,
       -7.15802372e-01,  1.35927334e-01,  2.54915148e-01,  2.14977935e-01,
       -5.00721931e-01, -1.03299171e-01, -1.29203022e+00,  4.82072413e-01,
        2.30405092e-01, -7.56486505e-03, -5.04135132e-01,  9.81995463e-01,
       -6.08582079e-01, -3.76027644e-01,  3.18401426e-01, -7.47404516e-01,
        4.28633541e-01, -4.09945369e-01,  5.79280674e-01,  8.97464871e-01,
        4.66037169e-02,  2.89372116e-01,  2.88483769e-01,  5.03017604e-01,
        5.47179759e-01, -5.29120326e-01,  2.51091868e-01,  1.22558743e-01,
       -1.75463870e-01,  1.98063955e-01,  6.42221451e-01,  1.49192393e-01,
        9.26867947e-02,  2.04313055e-01, -1.99289113e-01,  3.99133742e-01,
        2.62011200e-01, -1.13497615e-01,  5.53890884e-01, -7.47884095e-01,
        1.32936329e-01,  3.43193233e-01, -3.80114496e-01,  1.03247297e+00,
       -6.71571493e-01, -4.91519362e-01,  6.00722551e-01, -8.42616498e-01,
       -1.13502786e-01, -6.38658226e-01, -1.02338493e+00, -4.28929329e-01,
        2.44392738e-01, -5.57501614e-01,  3.24950874e-01,  3.02448571e-01,
        5.29089198e-02, -3.83684218e-01, -3.08396190e-01,  3.18239719e-01,
        4.57069397e-01, -6.63881958e-01, -1.13338542e+00, -2.91421227e-02,
       -1.33722782e-01, -7.37046264e-03, -4.47669439e-02, -4.01981860e-01,
       -1.43078953e-01, -1.52393073e-01, -6.59162760e-01, -4.63143140e-01,
       -3.37168910e-02,  2.64838636e-01, -4.87866476e-02, -2.88495421e-01,
       -3.81632656e-01,  2.95139360e-03,  1.93335876e-01,  1.02923858e+00,
       -1.20697975e+00, -1.10411894e+00,  3.86542171e-01, -5.66837080e-02,
        4.58629400e-01,  1.60054445e-01,  1.14880443e+00, -3.80788773e-01,
       -5.07490695e-01,  9.59990099e-02,  4.70454097e-01, -4.70685422e-01,
        7.49988258e-01,  1.22793153e-01,  2.52115101e-01,  3.09903860e-01,
       -5.44080185e-03,  8.64081681e-02, -1.14673987e-01,  9.68975246e-01,
        5.04752457e-01, -4.59093750e-01, -4.11411941e-01, -2.71638632e-02,
       -1.03177059e+00, -4.38430369e-01,  3.44694883e-01,  1.21070817e-01,
        4.93879348e-01,  1.46979408e-03, -4.94167000e-01, -4.91423965e-01,
       -3.87082845e-01,  8.43358278e-01, -1.23819105e-01, -2.35659674e-01,
        3.69338430e-02, -3.37811187e-02,  2.07764864e-01, -6.76419735e-02,
        3.00174445e-01,  1.17580962e+00,  1.08689733e-01, -2.45097265e-01,
       -8.75077724e-01, -1.03729975e+00,  9.58895862e-01,  5.04334152e-01,
       -2.96996199e-02, -6.44213915e-01,  2.95885056e-01,  2.08550930e-01,
       -9.47859168e-01, -9.61070508e-02,  2.39078522e-01,  2.82285273e-01,
       -8.42761695e-01, -1.60997882e-01,  5.59360981e-01, -2.00950474e-01,
        4.27165091e-01,  1.04785219e-01, -1.96411222e-01, -1.47604540e-01,
        3.00643355e-01, -3.39981705e-01,  4.09869105e-01, -1.14322734e+00,
       -1.06488061e+00,  6.74227655e-01, -1.64460719e-01,  9.55633521e-02,
       -8.67107034e-01,  7.75436997e-01,  3.09464574e-01, -2.71297812e-01,
        5.49886338e-02, -3.10032070e-01, -3.43506306e-01,  3.34246121e-02,
        4.03810978e-01,  8.56497705e-01, -2.16319069e-01, -6.91200078e-01,
        2.88682841e-02,  5.81716478e-01, -2.59351898e-02, -1.79509863e-01,
        1.02819949e-01, -4.17932361e-01, -4.53809679e-01,  1.13980794e+00,
        7.02123642e-01, -3.74849319e-01, -1.64694488e-01, -8.52090493e-03,
        5.48613787e-01,  3.12722594e-01,  5.13137698e-01, -8.23566735e-01,
        5.05156815e-01, -4.26072218e-02,  3.04835558e-01,  1.47222713e-01,
        6.25779271e-01,  3.01368833e-01,  3.73438559e-02,  1.08571306e-01,
        1.05833501e-01, -1.03136969e+00,  6.71288848e-01, -5.00828326e-01,
       -5.82081854e-01,  7.83080339e-01,  6.07782245e-01,  3.70252460e-01,
       -3.88034433e-01,  5.39010823e-01,  8.61482441e-01,  5.57454109e-01,
       -8.26511681e-01,  1.83089718e-01,  3.44736725e-02, -1.74374640e+00,
        5.98317027e-01,  7.80494392e-01,  8.11316907e-01,  2.54757315e-01,
       -2.38846302e-01,  2.91396499e-01, -1.16222751e+00,  2.27236412e-02,
       -8.55701447e-01, -3.66363049e-01,  2.48863980e-01, -2.15739474e-01,
        1.58900041e-02, -1.20358706e-01,  1.79548070e-01,  5.92540622e-01,
       -2.61222363e-01,  4.00826871e-01,  8.78385901e-01,  3.14880997e-01,
       -1.60893053e-01,  1.21666896e+00,  3.06871921e-01,  9.85189199e-01,
        4.23583686e-01, -3.37120861e-01,  1.71303198e-01,  1.04814744e+00,
       -5.50094247e-01,  3.75681698e-01,  4.25503939e-01, -9.48261142e-01,
       -2.74853379e-01, -1.03646219e+00, -7.81126693e-02, -4.55209948e-02,
       -2.37954989e-01,  1.58409059e-01, -6.45135999e-01,  9.11846042e-01,
        1.66836441e-01,  9.28469837e-01, -1.13122361e-02,  3.58256400e-02,
        1.01476043e-01, -5.54643273e-01, -7.09602058e-01,  4.61746067e-01,
       -1.77840233e-01,  8.21164966e-01,  1.34944856e+00,  3.62396479e-01,
       -2.32707262e-01, -1.59679465e-02,  5.44125557e-01, -2.03191042e-01,
       -6.62834883e-01, -5.77077210e-01,  3.52818906e-01,  3.75354052e-01,
       -5.99032938e-01, -2.52611160e-01, -5.42125344e-01,  3.07375610e-01,
       -4.55363333e-01,  6.25188470e-01,  6.05243556e-02,  7.24257171e-01,
        2.11896375e-01, -1.10943353e+00,  4.75993574e-01,  6.20782256e-01,
       -3.10063303e-01, -3.22910517e-01, -2.49985412e-01,  3.99389267e-01,
        3.39375973e-01,  2.49950200e-01, -4.48549688e-01, -2.48636752e-01,
        5.88503301e-01, -6.14504874e-01, -1.76096916e-01, -1.40001431e-01,
       -9.37138557e-01,  1.51963913e+00,  7.10113406e-01,  9.52497959e-01,
       -6.07519031e-01,  9.24253821e-01,  3.55308019e-02,  9.41981822e-02,
       -3.58424753e-01,  6.36946619e-01, -3.09887648e-01, -9.97120142e-01,
       -1.46158949e-01,  2.56194711e-01, -3.70930322e-02, -4.24141169e-01,
        6.72218651e-02,  4.97359782e-02, -7.77142525e-01,  7.02013791e-01,
        2.14849219e-01, -7.74667621e-01,  9.52925235e-02, -4.24681038e-01,
        3.13789308e-01, -1.62471920e-01,  1.07399511e+00,  7.35136807e-01,
       -5.31793237e-01, -1.39945954e-01, -3.25742245e-01, -5.57921171e-01,
       -2.43449360e-01, -4.33046341e-01,  1.82314161e-02, -6.24258399e-01,
        2.62181461e-01, -4.29688841e-01,  8.42952490e-01, -1.21854031e+00,
       -7.07586050e-01,  9.09452215e-02,  5.60408354e-01, -2.94173151e-01,
        1.76553562e-01, -1.26501201e-02, -3.35758716e-01, -2.62481630e-01,
       -1.83639526e-01,  4.77037102e-01, -9.02172387e-01, -3.14536184e-01,
       -3.41311425e-01, -5.52578807e-01, -5.99407136e-01,  3.42473745e-01,
       -2.87385166e-01, -2.58273244e-01, -6.75015748e-01, -1.72808066e-01,
       -3.33714783e-01, -3.01478654e-01, -8.46230805e-01, -2.51906276e-01,
       -6.67382479e-01, -3.95003334e-02,  1.88396797e-01,  8.91259760e-02,
        9.73806024e-01, -6.57005966e-01, -8.72275293e-01,  2.80264586e-01,
        2.05411345e-01, -7.01409996e-01, -1.31656095e-01, -9.57297921e-01,
       -3.14687371e-01,  2.74852395e-01, -4.20899451e-01, -5.17809093e-01,
        2.74067372e-01,  3.59740198e-01,  1.32780761e-01,  1.82344243e-01,
       -1.58239812e-01, -5.67022979e-01, -4.02091593e-01, -7.43888021e-02,
       -4.01335925e-01, -4.73029464e-01,  1.38028300e+00,  4.13108408e-01,
        4.58599269e-01, -2.89023459e-01,  9.46255386e-01,  5.90049803e-01,
       -1.71887517e-01, -7.43701935e-01, -5.75188458e-01,  5.78781724e-01,
       -1.24740326e+00, -2.95100659e-01, -1.00578152e-01, -4.10290897e-01,
        4.94646847e-01, -7.38118365e-02, -2.14400813e-01, -4.09411997e-01,
        2.94796750e-02, -2.67814100e-01, -6.42116725e-01, -1.24064535e-02,
        8.59139502e-01,  3.90068799e-01,  2.10944548e-01, -1.62818238e-01,
        2.82113940e-01,  4.46779728e-02, -4.15399790e-01,  2.59523362e-01,
        2.86463439e-01, -8.67608264e-02, -1.01873606e-01,  2.64336854e-01,
       -2.52234071e-01, -2.71239549e-01,  1.19423211e+00, -4.77338791e-01,
        1.84798980e+00,  1.20030785e+00, -5.55835962e-01,  1.39787897e-01,
       -7.83766508e-02, -7.10208640e-02, -2.79112071e-01, -7.04399824e-01,
        1.53589725e-01,  4.86365288e-01, -2.88036406e-01, -5.57614982e-01,
       -4.53168333e-01, -7.24352598e-02, -2.20186654e-02, -7.79917717e-01,
       -1.05070746e+00,  1.96135104e-01,  1.18201952e-02,  3.29999030e-01,
        3.00998986e-01, -6.52366459e-01,  6.44054294e-01, -1.59419730e-01,
        4.00435716e-01,  4.53610450e-01, -2.20327750e-01, -2.47034669e-01,
       -2.97389895e-01,  6.71186745e-01,  1.72285646e-01, -1.06908286e+00,
        5.33335447e-01,  3.21089476e-01, -2.46095791e-01, -1.02675831e+00,
       -3.93652141e-01,  1.61532536e-01, -3.41582805e-01, -1.02294616e-01,
        7.25709498e-02,  9.17652488e-01, -1.00136304e+00,  4.90320444e-01,
       -8.58606398e-01, -6.59008980e-01,  6.72484636e-01,  4.93468314e-01,
       -8.48984003e-01,  4.29004908e-01, -2.57108212e-01, -4.11338925e-01,
       -2.57867008e-01,  3.48066211e-01, -2.88194306e-02, -7.71906853e-01,
        1.88157067e-01,  4.36663657e-01, -4.76945132e-01,  3.55508924e-01,
        2.73120720e-02, -6.36575341e-01, -2.34187901e-01, -3.41388375e-01,
       -5.66449225e-01, -1.82409078e-01, -6.08912706e-01, -5.93110383e-01,
        3.86223227e-01, -4.30769026e-01,  5.19661784e-01, -9.04410839e-01,
        1.70762509e-01,  1.01493728e+00, -5.34712911e-01,  5.65501571e-01,
        6.24119258e-03,  1.25251138e+00, -2.73851544e-01,  7.99899638e-01,
       -3.29290032e-01, -1.48890316e-01, -1.36731863e-01,  4.54312891e-01,
        2.07948998e-01,  6.98762357e-01,  5.13081074e-01,  1.54073551e-01,
        2.06318855e-01, -5.37249029e-01, -9.92874354e-02, -6.28598392e-01,
        1.09352362e+00,  5.78068085e-02,  3.77203450e-02, -1.92182347e-01,
       -1.83382720e-01,  1.34394700e-02, -3.91986191e-01,  2.56639421e-01,
       -8.78852665e-01,  2.96335649e-02, -1.52730912e-01,  1.21834493e+00,
       -1.18367560e-01,  6.99192524e-01, -1.07757568e+00,  1.41932392e+00,
        3.34309563e-02, -1.49075404e-01, -2.76023448e-01, -4.16641384e-01,
        5.61307132e-01, -2.01353520e-01, -2.51443356e-01,  2.83721298e-01,
       -7.24590123e-02,  1.55312628e-01, -7.97781587e-01,  7.90684402e-01,
        1.15494197e-02, -8.58639300e-01, -5.16525030e-01,  9.50007856e-01,
       -2.66248938e-02,  2.44694635e-01,  2.41296813e-01,  1.04373550e+00,
       -7.35100687e-01,  5.18367350e-01,  1.02246487e+00,  4.62347060e-01,
        1.60175830e-01,  3.69430371e-02,  3.71896178e-01,  5.49394071e-01,
       -6.33400083e-02,  9.42575336e-02, -8.24133456e-01, -8.68353128e-01,
       -4.67584610e-01, -3.94763857e-01,  6.76859766e-02, -8.36205065e-01,
        7.05620587e-01, -4.42922384e-01, -9.96294394e-02,  1.27457905e+00],
      dtype=float32), array([ 0.0160122 ,  0.2021669 ,  0.32386547, -0.7132569 , -0.38781708,
        0.16147321, -0.08959134,  0.8194134 ,  0.16019586, -1.1636689 ,
       -0.04132388,  0.15232739, -0.44568536,  0.26158616, -0.0407601 ,
        0.2992849 , -0.5610695 ,  0.12480343,  0.02865736, -0.0302351 ,
        0.7545628 , -0.13846682, -0.05001712, -0.08947575,  0.792425  ,
       -0.71518373,  0.35006794, -0.3873604 , -0.2656201 ,  0.04234973,
        0.26745895,  0.42591527, -0.88058645, -0.88962764, -0.8629129 ,
       -0.31906816, -0.68103194,  0.44087553, -0.65205264,  1.0373962 ,
        0.13820416, -0.9066925 ,  0.7111684 , -0.13212386, -0.92737734,
        0.947222  , -0.6026925 ,  0.48070806, -0.8184681 , -0.02388914,
        0.27878472,  0.1806833 , -0.1651974 , -0.56597346, -0.56391513,
        0.2794956 , -0.25454894,  0.10541645, -0.13527758, -1.7231331 ,
       -0.67010295, -0.30312175,  0.15947708,  0.27942407,  0.00375744,
       -1.0729594 ,  0.93154585, -0.72242916,  0.50124437, -0.4804082 ,
        0.21062836, -0.30970225, -0.8152045 , -1.6193357 , -0.70812315,
        0.35651964, -0.356705  ,  0.00988799, -0.56602824, -0.00613545,
       -0.28057757, -0.77010024, -0.15649337, -0.31794137, -0.16467863,
        0.02811386, -0.3529911 , -0.5330171 ,  0.5927862 ,  1.2636316 ,
       -0.00484639,  0.08327836, -0.15708801,  0.7429335 ,  0.3987943 ,
       -0.0492477 ,  0.08893605, -0.89392275,  0.4179895 ,  1.3037771 ,
       -0.11242699, -0.2647657 ,  0.74911   , -0.80494237,  0.62806845,
        0.1330564 ,  0.7157679 , -0.02762833, -0.86410296,  0.04321385,
       -0.5407672 , -0.39296368, -1.0141189 ,  0.66463673,  0.7812179 ,
       -0.32025787,  0.6541088 , -0.1404281 , -0.48018163,  0.0420002 ,
       -0.45631978,  1.4912095 ,  0.81550854, -0.04917374,  0.811805  ,
        1.0837013 ,  0.2996807 ,  0.4517828 , -0.47969443, -0.66926306,
        0.45650065, -0.27803725, -0.18272012, -0.51723665,  0.24916646,
        0.2874558 ,  0.10644404, -0.01510756, -0.31879076, -1.0240387 ,
        0.29584944,  0.50138223,  0.26049542, -0.86828387,  0.35734838,
        0.35145015, -0.04503377,  0.39374435, -0.1858517 ,  0.24858218,
       -0.09317906, -0.03661251,  0.06388694, -0.14907624, -0.52817833,
       -0.36918148, -1.0125071 ,  0.12779199, -0.79589856, -0.11251748,
        0.30005217,  0.49713296,  0.80955577,  1.373403  , -0.30530107,
        0.8575345 , -0.50678504,  0.7419846 , -0.52858806,  0.3971495 ,
        0.9248398 ,  0.3000369 , -0.24842012, -0.11367239,  0.02608806,
       -0.32160857, -0.01916675,  0.02597479, -0.27179742,  0.24469884,
       -0.03453918,  0.354639  , -0.29252103, -0.5052042 ,  0.2036587 ,
        0.6436765 , -0.6426131 ,  0.9715959 ,  0.04645742, -0.42839986,
        0.32412386, -0.06338612, -0.9484081 , -0.40567145, -0.7478515 ,
        0.12693138, -0.2771746 ,  0.40234196,  0.1264242 , -0.51801246,
        1.3662169 ,  0.5051469 ,  0.3037014 ,  0.33148146,  0.01999569,
        0.08262844,  0.11798717,  0.17604288, -0.7691104 , -0.02183257,
        0.6334192 ,  0.48382044, -0.27797592, -0.27273378, -0.20254771,
        0.71987385,  0.8139632 ,  0.46616572,  0.13856444, -0.5105769 ,
        0.31763297, -0.31571984,  0.90978473,  0.04842877,  0.11322131,
       -0.13078672,  0.8461269 ,  1.2536533 ,  0.28158808, -0.46430832,
        0.40750927,  0.15175995, -0.24535799, -0.82588613,  0.42679873,
        0.27037066,  0.64866966,  0.4527923 , -0.9045043 , -1.4722505 ,
       -0.05580024, -0.31526986, -0.23136896,  0.02424114,  0.6542393 ,
       -0.7934017 , -0.7046818 , -0.40244988,  0.40317968, -0.35172355,
        0.769257  , -1.031853  , -0.04505417, -0.67140985,  0.5439144 ,
        0.14750215, -0.41928977, -0.63581073,  0.3476601 ,  0.09171556,
        0.82486457, -0.23921384, -0.4046572 , -0.06674743,  0.2934348 ,
       -1.4858248 , -0.3059091 ,  0.500461  ,  0.4230573 ,  0.2144957 ,
       -1.2394004 ,  0.25575286,  0.41925055, -0.27186352, -0.43129295,
        0.59824026, -1.0680289 ,  0.0375556 , -0.94943696,  0.03723108,
       -0.5902849 , -0.7795137 , -0.41459638,  0.9829099 ,  0.8515044 ,
       -0.58726215, -0.1396967 , -0.498382  , -0.5903289 , -0.95609945,
        0.70019066, -0.76404005,  0.06605504, -0.02553792,  0.1879443 ,
        0.28132498,  0.43225566,  0.10775465, -0.5770302 ,  0.48712105,
        0.5377688 , -0.5352286 ,  0.57645416, -0.0671559 ,  0.20187806,
        0.1455104 ,  0.052853  , -0.05492777, -0.89027905,  0.33179435,
        0.78332716,  0.06588703, -0.14342903, -0.3455705 , -0.47632056,
        0.4999423 ,  0.6804057 ,  0.14635117, -0.3265697 ,  0.6584058 ,
       -0.4886935 ,  0.67169976,  0.0506026 , -0.5348263 , -0.99062747,
        0.16316094,  0.27515015, -0.10211335, -0.9972828 , -1.081408  ,
        0.60829437,  0.73249936, -0.06921466, -1.3932071 ,  0.13303284,
       -0.07069484, -1.3248205 ,  0.31741178, -0.2797985 , -0.19148055,
       -0.1942105 ,  0.11373855, -0.22088674,  0.4540507 , -0.03234653,
       -1.1546221 , -0.09278205, -0.7879189 ,  0.13152911, -0.18103194,
        0.55056113, -1.0498755 , -0.9425627 , -0.15496162,  0.5325259 ,
        0.400545  , -0.53416604,  0.15793449, -0.3093292 ,  0.79664546,
        0.28737167,  0.60157794, -0.1860498 , -0.02407375,  0.28166598,
        0.26753828,  0.07605545,  0.00555587,  0.20847563, -0.12600327,
        0.14088336,  0.22083358,  0.00351841,  0.14083196, -1.4936485 ,
        1.0046993 ,  0.4775786 , -1.0617317 ,  0.3256229 ,  0.3412129 ,
        0.8746572 ,  0.19020417,  0.7582658 , -0.39864868,  0.93993556,
       -0.11294478,  0.627359  , -0.10839996,  0.36589396, -0.5007855 ,
       -0.60815656,  0.08686434,  0.64997953, -0.50160396,  0.28113893,
       -0.1406008 , -0.13853844,  0.60151654,  0.36525068, -0.07968074,
        0.21725059,  0.38342792,  0.6139611 , -0.43592972, -0.15508854,
        1.2321407 ,  0.16236919, -0.90264785,  0.07776273,  0.07105147,
       -0.25151044,  0.735612  ,  0.04845425,  0.498786  , -0.7100922 ,
       -1.1490858 ,  0.83993745,  0.62297505,  0.4375329 , -0.5290545 ,
       -0.6209094 , -0.36080033, -0.2643461 , -0.0038388 , -0.09757383,
        0.12923552,  0.09026653,  0.589653  ,  0.14329074, -0.8057939 ,
       -0.99330056, -0.06576413,  0.00777261,  0.02555654, -0.5436881 ,
        0.5029922 , -1.0725483 ,  0.08926297, -0.6554509 , -1.0759554 ,
        0.27438056, -0.88721436,  0.45670375,  1.5527596 ,  0.8154019 ,
        0.8098324 , -0.5662164 ,  1.639261  ,  0.07381835,  0.07886644,
        0.6431477 , -0.15271892, -0.05039873,  0.06634427, -0.27145976,
        0.20983797, -0.71428543,  0.33811802,  0.7252661 ,  0.47305667,
        0.07359198, -0.996117  ,  0.00635559,  0.24025905, -0.47366786,
       -0.74560595,  0.13116986,  1.3608873 ,  0.20689905,  0.56301755,
       -0.08692797, -0.84824276,  0.6243108 ,  0.8343209 ,  0.5723581 ,
        0.609324  , -0.12266275, -1.073987  ,  0.29201072,  0.756817  ,
       -0.8955334 ,  0.40856114, -0.06417774, -0.17698398,  0.4842321 ,
       -0.16129853,  0.30644956, -0.7648246 ,  1.0433856 ,  0.01430823,
       -0.30878508, -0.29554114, -0.10533979,  0.01277369, -0.1539614 ,
        0.00853823,  0.6933854 , -0.16590011,  0.47161627,  0.62852657,
        0.07932913,  0.7330792 , -0.04250026, -0.42159566, -1.13</t>
  </si>
  <si>
    <t>[array([-1.16031095e-01, -1.27164915e-01,  2.03907400e-01,  3.78162295e-01,
       -7.29879498e-01, -5.81617475e-01, -8.96889120e-02,  7.33728349e-01,
        6.75550938e-01, -1.21588552e+00, -2.21791312e-01,  2.60485828e-01,
       -5.65029562e-01, -1.99954018e-01,  5.06713569e-01, -4.62503918e-02,
       -5.25282860e-01, -1.18092909e-01,  7.92919636e-01,  5.30212343e-01,
       -3.32409889e-02, -1.14701893e-02, -1.79264441e-01,  4.28664118e-01,
       -3.43411803e-01,  5.94425023e-01,  1.29765958e-01,  8.73888358e-02,
        3.70381773e-01, -4.45105731e-01,  6.24038279e-01, -4.55999881e-01,
       -2.79529184e-01,  6.00003362e-01, -2.03371942e-01, -6.26770973e-01,
       -3.88382077e-01,  6.25264049e-01, -5.34202158e-01,  4.41690058e-01,
       -1.58364326e-02, -6.80239797e-01,  2.86187768e-01, -4.25126888e-02,
        1.97025146e-02,  5.07919312e-01,  1.89811915e-01,  3.45653564e-01,
       -1.17836058e+00, -2.59391487e-01,  1.19915746e-01, -1.71068743e-01,
       -7.20708296e-02, -1.19757771e+00, -4.48448569e-01,  1.43438905e-01,
       -2.53871173e-01, -2.51347393e-01, -8.18238914e-01,  5.63085735e-01,
        9.66607314e-03, -9.97103155e-01,  7.08870366e-02,  1.10172117e+00,
       -1.63587078e-01, -9.69422936e-01,  2.23962776e-02,  3.57148379e-01,
        4.30176556e-01, -7.39724815e-01,  2.90203005e-01, -3.22331600e-02,
       -5.52827835e-01,  2.80414045e-01, -1.57706761e+00, -5.49929440e-01,
       -4.22286183e-01, -5.21459222e-01, -2.70111173e-01,  9.00793448e-02,
        6.51942939e-02, -5.21315932e-01,  2.94498980e-01,  6.56219572e-02,
        6.22312427e-01, -2.11634785e-01,  6.39820039e-01, -6.43345654e-01,
       -1.13456324e-01,  5.00787377e-01,  1.63696095e-01, -5.73109388e-01,
        2.44038761e-01,  2.75772926e-03,  4.89103913e-01, -7.87902534e-01,
        3.36394012e-01, -3.54033411e-01,  1.36561960e-01, -7.75822401e-01,
       -2.00587764e-01, -1.10344446e+00, -5.06327629e-01,  1.01006486e-01,
        1.09007783e-01, -5.54237545e-01,  7.52984524e-01,  4.35643941e-01,
       -4.35419202e-01,  5.28158367e-01,  1.40365651e-02,  2.51842707e-01,
       -9.28783417e-01, -4.13362533e-01,  8.55951726e-01, -1.19812381e+00,
        8.24383855e-01,  3.68919283e-01, -6.32512808e-01, -4.23745587e-02,
        7.97787786e-01,  7.66807854e-01,  8.75093102e-01,  8.93304721e-02,
        7.39201128e-01,  3.17525685e-01, -1.52822584e-01, -4.24018383e-01,
       -3.83600891e-01, -5.64214408e-01, -3.84273648e-01, -1.25454754e-01,
        1.66486546e-01, -6.30905628e-01,  3.95486861e-01,  6.32121086e-01,
        2.81502873e-01, -2.35594705e-01, -7.57639408e-01, -3.53392154e-01,
        9.32778120e-01, -2.22677723e-01, -2.84136999e-02, -6.53800786e-01,
        2.37061195e-02,  2.82674760e-01,  2.48403564e-01,  1.45845786e-01,
        5.46192408e-01, -2.84320980e-01, -4.39393401e-01,  2.03654557e-01,
        1.77815646e-01, -7.39718452e-02, -1.04743406e-01, -2.58682013e-01,
       -4.30927545e-01,  8.81612480e-01, -2.85522997e-01,  1.97833106e-01,
        7.46385872e-01,  8.10387850e-01, -3.88579190e-01, -5.98461293e-02,
        1.24272311e+00, -9.53626812e-01, -6.14200056e-01,  1.55625716e-01,
       -8.45472932e-01,  3.54047120e-02,  1.08887541e+00, -5.16471386e-01,
        5.70473135e-01, -2.51591206e-01,  7.47498810e-01, -2.45762110e-01,
       -8.07670504e-02,  8.72763038e-01, -4.28709060e-01,  2.76111603e-01,
        1.05909765e+00,  1.09696496e+00, -4.64208961e-01,  6.77605867e-01,
       -1.54703543e-01,  4.65786695e-01, -3.49493891e-01,  5.96634746e-01,
        3.92489374e-01,  3.37940454e-01,  3.84294659e-01, -1.15884638e+00,
       -1.16918564e+00,  1.29886299e-01, -5.77141762e-01, -2.15880349e-01,
        6.37925863e-02, -3.70794564e-01, -1.00862637e-01, -5.17677724e-01,
        5.86188853e-01, -2.25667194e-01,  9.97652039e-02, -2.65060812e-02,
       -2.35463500e-01, -6.66148543e-01,  7.80559778e-01, -2.64802426e-01,
       -6.78708926e-02, -1.91034704e-01, -1.25388980e+00, -2.03718573e-01,
        3.66817862e-01, -7.51582921e-01, -4.07178074e-01,  1.10668504e+00,
       -1.30342388e+00, -4.93597835e-01,  7.90012419e-01,  3.19849730e-01,
        1.33853388e+00, -3.18761379e-03, -5.55689573e-01,  8.97712335e-02,
       -4.64564770e-01, -4.69599813e-01,  2.53978789e-01,  2.45908022e-01,
        2.82211781e-01, -4.57665920e-01,  4.17459279e-01,  6.23409569e-01,
       -4.68043476e-01, -2.14710996e-01, -3.37485597e-02,  9.17953253e-01,
        3.16795170e-01,  2.97516406e-01, -1.22765519e-01,  2.05111071e-01,
        3.78538549e-01,  5.62435910e-02,  7.11245775e-01, -8.16055715e-01,
       -1.04437865e-01, -4.24267083e-01, -1.11012411e+00,  3.83355290e-01,
        4.88357395e-01, -7.82591939e-01,  5.37860513e-01, -4.28423345e-01,
       -9.53215454e-03, -7.85240769e-01,  4.88385230e-01, -2.80540586e-01,
       -7.00928330e-01, -6.04583681e-01,  1.76499695e-01,  1.67327702e-01,
       -6.58524502e-03, -6.10752940e-01, -1.64773569e-01, -1.29706740e-01,
        1.07975379e-01, -6.92396104e-01, -8.40223432e-01,  4.92234528e-01,
       -2.92889804e-01, -2.96559602e-01, -8.98470953e-02, -2.79961247e-02,
        5.04976094e-01, -6.55511260e-01,  2.08940119e-01,  2.56525218e-01,
        2.45379701e-01,  1.00952351e+00, -2.91073859e-01, -4.39533032e-02,
       -4.90460873e-01, -1.43914849e-01, -3.55677940e-02,  4.97519672e-01,
       -1.32356656e+00, -1.29989564e+00, -2.01374874e-01,  6.56443000e-01,
        3.23975682e-01,  4.47402596e-01,  7.01454580e-01, -8.49165797e-01,
       -1.01975656e+00, -2.58543819e-01, -5.13072386e-02, -1.53138921e-01,
        6.49303019e-01,  4.72901240e-02,  4.58059579e-01,  6.49125993e-01,
       -2.38381535e-01, -2.07013205e-01, -8.43069330e-02,  4.60124582e-01,
        4.06763166e-01, -5.07984102e-01, -1.30242959e-01,  5.54837942e-01,
       -1.08293593e+00, -1.72896937e-01, -7.31234103e-02,  1.22270130e-01,
        1.06853199e+00, -2.43955925e-01, -2.59392440e-01,  8.61693561e-01,
       -4.33173835e-01,  1.18519247e+00, -5.66525996e-01, -2.19912261e-01,
       -1.56754121e-01,  4.59374070e-01, -2.72801995e-01, -2.21506745e-01,
       -3.04767996e-01,  1.67951035e+00,  2.76530478e-02,  6.32097244e-01,
       -9.86960649e-01, -7.28397191e-01,  4.99884397e-01,  2.11767092e-01,
       -9.66788530e-02, -8.85519683e-01, -6.36187717e-02,  5.67772627e-01,
       -8.83734882e-01,  3.39936018e-01, -5.48373461e-01, -3.80261898e-01,
        1.79174449e-02, -1.71575084e-01,  2.96121925e-01, -1.60391286e-01,
       -9.47743729e-02, -3.15325677e-01, -9.18571353e-02, -9.03206289e-01,
        3.11202884e-01, -4.94646728e-01,  9.53708172e-01, -5.86216033e-01,
       -4.10205752e-01, -2.84672558e-01, -1.85059339e-01,  6.66113377e-01,
       -5.01130342e-01,  9.35374916e-01,  5.55441380e-01,  2.52936900e-01,
        5.30792892e-01, -4.39682931e-01, -2.80557990e-01,  3.69455516e-02,
        3.82384509e-02,  3.10920686e-01,  6.53172970e-01, -9.23020363e-01,
       -2.56020218e-01,  2.10956171e-01,  4.41573948e-01,  4.64771807e-01,
        6.24302149e-01, -2.39257053e-01, -4.71296199e-02,  3.30343604e-01,
        3.93748641e-01,  5.31986989e-02, -1.28543663e+00,  1.15095568e+00,
       -3.71712357e-01,  9.68730822e-02, -4.28715646e-01, -9.15708721e-01,
        4.40311670e-01,  1.02181524e-01,  4.63674933e-01,  1.00252226e-01,
       -5.38811982e-01,  6.15293741e-01,  8.82392004e-02,  4.07429844e-01,
        3.02207083e-01, -1.11139369e+00, -2.87063457e-02, -8.74473870e-01,
       -7.45789260e-02,  7.71615565e-01,  8.77424896e-01,  5.74617863e-01,
        1.88003685e-02,  6.52482733e-02,  5.21457195e-01,  4.66473341e-01,
       -7.56611109e-01, -2.60879308e-01, -1.34010971e-01, -1.98730588e+00,
        6.24123037e-01,  7.06149817e-01,  1.28431165e+00,  1.55860871e-01,
        7.38839507e-01,  2.83111900e-01, -5.29567420e-01, -1.63271099e-01,
       -2.19634041e-01,  1.76582038e-02,  3.01996052e-01, -3.55690271e-01,
        3.39214623e-01, -7.28064001e-01, -1.59215499e-02,  4.10648942e-01,
       -3.38755041e-01,  5.10141887e-02,  5.69315791e-01,  1.22896206e+00,
        3.16397031e-03,  1.15734363e+00,  4.63875711e-01,  2.68746525e-01,
       -3.25662978e-02, -4.17334139e-01, -2.43584737e-01,  4.82073188e-01,
       -3.05584759e-01, -3.57773989e-01,  8.54890943e-01, -1.25853407e+00,
       -5.10974944e-01, -1.30629838e+00, -5.45737922e-01, -4.21023518e-02,
       -3.82570773e-02,  2.91000992e-01, -9.60251629e-01,  9.00332332e-01,
       -1.81168422e-01,  1.02306199e+00,  4.20301080e-01, -6.30357116e-02,
       -2.73600519e-01, -5.59665978e-01, -2.86866993e-01,  3.29439580e-01,
       -5.44656038e-01,  1.07552499e-01,  1.14980257e+00,  9.87421349e-02,
       -7.63683796e-01, -5.30287087e-01, -1.37845531e-01, -1.76739559e-01,
       -4.15744543e-01, -5.33466697e-01,  3.17699909e-01,  5.76871812e-01,
        3.07496727e-01, -5.09458669e-02, -5.76954424e-01,  2.39763409e-01,
       -3.80726576e-01,  1.23724782e+00,  9.38537493e-02,  4.00552541e-01,
       -4.65748847e-01, -6.17537618e-01, -3.07417810e-02,  7.44274855e-01,
       -5.65878510e-01, -5.18872499e-01,  5.04978240e-01,  2.60603726e-01,
        3.92668784e-01,  2.62137204e-01,  4.13374186e-01, -3.66066068e-01,
        6.58145189e-01, -7.27887452e-01,  2.39866376e-01,  1.99580580e-01,
        2.67325491e-01,  2.00847965e-02,  2.49965623e-01,  9.86658990e-01,
       -4.91249830e-01,  3.55139911e-01,  2.02422738e-01,  5.97549319e-01,
       -2.40633160e-01,  3.73976022e-01, -2.49669433e-01, -1.30764186e-01,
        2.00485457e-02,  6.32101655e-01, -2.09197491e-01, -3.22766364e-01,
        4.20650274e-01,  2.00892746e-01, -5.03040731e-01,  6.43219590e-01,
       -5.76636672e-01, -2.76888788e-01,  7.79307634e-02, -2.89190590e-01,
        5.95327675e-01,  7.18744874e-01,  5.50289571e-01,  2.38937393e-01,
       -1.01009154e+00,  5.94206229e-02, -4.48844641e-01, -4.90865678e-01,
        1.77273378e-01, -6.08734548e-01,  2.01112241e-01, -3.49518716e-01,
       -5.88103086e-02, -3.90964389e-01,  2.19315156e-01, -5.07552922e-01,
        1.12497076e-01, -9.19614851e-01,  3.88297945e-01, -4.48913157e-01,
       -1.32767096e-01, -1.09571926e-01, -4.51034904e-01,  2.73319781e-01,
        2.22441345e-01,  6.54954389e-02, -1.88053787e-01,  6.11963332e-01,
        2.72873729e-01, -4.26053584e-01, -1.11342585e+00,  5.57282090e-01,
       -2.02156916e-01, -1.60119273e-02, -4.54419196e-01, -2.01789849e-02,
        3.60789001e-01,  6.92311764e-01, -8.42348397e-01,  6.36785030e-01,
       -9.16998386e-01, -7.29029417e-01,  7.94912159e-01,  5.28453469e-01,
        7.85819963e-02,  3.00576776e-01, -3.83811474e-01, -4.92196113e-01,
       -7.39104971e-02, -4.56832685e-02,  4.31716926e-02, -4.84864652e-01,
        1.52907567e-02,  2.57321328e-01, -7.20033288e-01, -1.03609049e+00,
        8.56944442e-01,  2.39230052e-01, -5.24350703e-01, -3.99826407e-01,
        5.66519260e-01, -7.56944358e-01, -4.20971513e-01,  6.67283908e-02,
        5.65286502e-02,  9.68261436e-02,  1.84729159e+00,  9.55239609e-02,
       -8.21919516e-02, -1.20733775e-01,  7.78226912e-01, -3.33564848e-01,
       -8.39733660e-01, -3.34996909e-01, -4.68852460e-01,  7.43667066e-01,
       -1.21467270e-01,  2.18310744e-01, -2.89951771e-01, -6.79651439e-01,
        8.08580145e-02, -6.30737543e-02, -5.68609834e-01, -3.35642606e-01,
        3.23729992e-01, -2.35666513e-01, -7.26545215e-01,  3.76642078e-01,
        4.10072953e-01,  9.26208258e-01, -2.23107878e-02,  6.43075723e-03,
        3.47811021e-02, -2.48269707e-01,  3.08325171e-01,  5.96567653e-02,
        4.05730963e-01, -3.30399960e-01,  2.08370984e-01, -3.91955405e-01,
        3.83886933e-01, -5.30069396e-02,  1.15471864e+00, -3.57005030e-01,
        1.39395452e+00,  7.24479675e-01, -2.21426919e-01, -2.20580548e-01,
        4.46036279e-01, -4.13628891e-02,  2.09729493e-01, -9.32459533e-03,
       -1.16432846e-01,  3.95019561e-01,  2.96552237e-02, -2.81619936e-01,
        4.41680491e-01,  5.71247637e-01, -1.41185686e-01, -6.58405483e-01,
       -7.18011737e-01,  5.20607769e-01, -5.73271394e-01, -3.15731347e-01,
       -3.40047367e-02, -8.43352497e-01, -1.19160604e+00, -1.02233970e+00,
        2.49803551e-02,  1.36795080e+00, -7.04631269e-01, -9.43429828e-01,
       -2.56409943e-01,  8.91320825e-01,  5.16005516e-01, -5.51783562e-01,
        9.50241461e-02,  2.97352344e-01, -1.83256157e-02, -8.72101247e-01,
       -2.68317699e-01, -2.61074398e-02,  4.33568191e-03, -1.30930126e-01,
        1.23650417e-01,  1.66386992e-01, -4.95897442e-01,  4.11929607e-01,
       -2.76955187e-01, -9.39742699e-02,  1.21112835e+00, -5.65013707e-01,
       -1.15755296e+00,  9.67637420e-01, -1.73337415e-01, -1.17040050e+00,
       -1.01153970e-01,  2.66224384e-01,  5.38730800e-01, -6.00194752e-01,
        5.08280873e-01,  7.92973787e-02, -1.53914070e+00,  5.00079751e-01,
       -1.30988002e-01, -6.31734133e-01,  3.04848820e-01, -3.08091938e-01,
        2.12881327e-01,  2.65801668e-01, -7.38171577e-01, -1.99091718e-01,
        4.64245766e-01, -1.30584404e-01, -3.97882044e-01, -1.21109796e+00,
        1.09170176e-01,  3.32055300e-01, -2.48970330e-01,  2.53049061e-02,
       -2.89669454e-01,  8.30331683e-01, -2.81341285e-01,  7.59951591e-01,
       -5.20487309e-01, -1.00268111e-01,  2.49190882e-01, -2.27299333e-01,
        1.48850605e-02,  8.32605183e-01,  1.51806518e-01,  2.93632835e-01,
        5.58724888e-02, -1.26582384e-03,  6.88693166e-01,  8.88511956e-01,
        9.75850582e-01,  4.09174226e-02, -3.93028259e-01, -4.78918195e-01,
        2.78415293e-01,  5.63357234e-01,  3.18329722e-01, -2.11566672e-01,
       -1.23258084e-01,  9.33110267e-02, -2.31685206e-01,  9.28912878e-01,
       -4.89289910e-02,  4.95524168e-01, -7.44876862e-01,  9.22862768e-01,
        1.82438806e-01,  1.15901195e-01, -4.35131043e-01, -2.46527791e-01,
       -2.25918759e-02, -9.43057984e-02, -6.54689521e-02, -2.32381523e-02,
        7.10571557e-02,  1.83625981e-01, -1.17569065e+00,  5.98951161e-01,
       -4.74119186e-01, -1.13499415e+00, -6.16587460e-01,  5.50119102e-01,
       -1.01592392e-01,  8.92875046e-02, -3.35833609e-01,  6.40798211e-01,
       -6.00078762e-01,  2.66030729e-01,  5.03961027e-01,  3.31644416e-01,
        3.58951777e-01, -3.68676335e-01,  2.33296767e-01,  1.35367468e-01,
        1.03403151e-01,  3.23915541e-01, -2.19379306e-01, -1.31199694e+00,
       -1.84318155e-01,  3.37154381e-02, -4.47034538e-01, -1.01380908e+00,
        7.77288914e-01, -7.64585316e-01, -7.36188471e-01,  9.48260307e-01],
      dtype=float32), array([-6.77137196e-01,  5.41357219e-01,  3.47182065e-01,  1.88650005e-02,
       -1.83114901e-01,  2.29985863e-01, -2.09551543e-01, -6.66188970e-02,
       -8.85358989e-01, -2.53026318e-02, -1.23038046e-01, -1.64612114e-01,
        4.52109464e-02,  1.57778189e-01,  6.82099879e-01, -3.65362197e-01,
       -3.85336965e-01, -3.95138532e-01,  3.47396545e-02, -5.72535023e-02,
        6.79767072e-01,  4.75805044e-01, -1.46308705e-01,  2.66243905e-01,
        8.39724422e-01,  4.00225043e-01, -3.20997722e-02, -2.29608104e-01,
       -2.61884481e-01, -3.94768000e-01,  1.06126636e-01,  9.82824922e-01,
       -1.62009876e-02, -2.52616256e-01,  2.29858756e-01,  9.70949531e-02,
       -1.65250644e-01,  1.40839085e-01,  4.73693907e-01,  1.60393491e-01,
        1.11401498e-01, -3.16508085e-01,  2.43559301e-01, -8.72712061e-02,
        5.61818600e-01,  9.70548928e-01,  3.25691551e-01, -1.75125539e-01,
       -4.66538548e-01,  1.29678860e-01, -6.75734818e-01, -2.50815332e-01,
       -4.12965529e-02, -8.77594650e-01, -5.48743963e-01, -4.78404731e-01,
        1.80148512e-01, -5.72516322e-01,  6.28885984e-01,  5.46379268e-01,
       -8.07844568e-03, -3.14470321e-01, -2.45188311e-01,  6.08036399e-01,
       -1.39798537e-01, -1.59292138e+00,  7.77263641e-02,  6.12937152e-01,
       -3.80065113e-01, -2.18529865e-01,  3.52680683e-01,  5.76084137e-01,
       -2.80836850e-01, -7.16149867e-01,  3.49081337e-01,  2.75116980e-01,
        2.41837084e-01,  5.53261459e-01,  6.20813310e-01,  1.65723011e-01,
        4.65599507e-01, -7.93571472e-01,  6.23791695e-01, -5.36570251e-01,
        1.93063438e-01,  7.06102014e-01,  9.45978284e-01,  1.99721437e-02,
       -1.16080785e+00,  8.04085374e-01, -5.25744855e-02, -1.43779397e-01,
        1.64075062e-01, -1.10608824e-01, -3.87300961e-02, -5.69595098e-01,
        2.23905027e-01, -8.33378851e-01,  2.45811105e-01,  3.60648394e-01,
        5.66619754e-01, -3.20817232e-01, -5.44257581e-01, -4.50162262e-01,
        2.73254961e-01, -3.25108111e-01,  3.12234819e-01,  3.15974891e-01,
       -1.62442672e+00,  6.12990916e-01, -9.52726509e-03, -3.46196294e-02,
       -1.49268591e+00,  6.21167481e-01,  3.61313701e-01, -1.71519861e-01,
        2.66483635e-01,  7.56141245e-01,  3.39066200e-02,  6.37751937e-01,
       -4.59291905e-01,  1.26252842e+00,  1.14059079e+00, -1.46891677e+00,
        5.70399523e-01,  1.58725068e-01,  9.21002552e-02, -9.64717507e-01,
        9.28148746e-01, -3.15703809e-01,  1.33826494e-01, -4.97724444e-01,
       -4.99084126e-03, -7.02912390e-01, -3.26084793e-01, -1.43129170e-01,
        4.19680268e-01, -1.69178858e-01, -2.58017123e-01,  1.91068336e-01,
       -2.53630519e-01, -3.73549342e-01, -2.15189084e-01, -9.71411049e-01,
        4.17650491e-01,  5.85841358e-01, -1.60477316e+00,  1.24426460e+00,
       -5.41297913e-01,  3.09851140e-01, -1.19372785e+00,  2.70168751e-01,
        6.29491091e-01, -3.62113565e-01, -1.09901726e+00, -6.05165601e-01,
       -1.22263157e+00,  7.10045040e-01, -3.41733634e-01,  2.19832361e-01,
        6.34939909e-01, -2.25189865e-01,  3.41306776e-01,  3.00783455e-01,
        2.20274299e-01, -1.92002878e-01, -3.52128536e-01,  1.86091676e-01,
       -1.41008830e+00, -4.32683676e-01,  1.35704434e+00, -6.11931324e-01,
       -3.99366587e-01, -6.34832561e-01,  4.31369662e-01,  6.86511844e-02,
       -5.44372976e-01, -9.25982744e-02, -1.03273593e-01, -2.96466593e-02,
        6.55605271e-02, -1.05204172e-01, -1.28673002e-01,  4.15383011e-01,
       -6.30489230e-01,  3.97643596e-01, -2.47328468e-02,  6.07536435e-01,
       -1.48292273e-01,  1.24546826e-01,  5.01939297e-01, -1.00815035e-01,
       -9.93316472e-02,  3.99094552e-01, -1.15095839e-01, -5.53232253e-01,
       -1.33411869e-01, -1.78349644e-01, -7.62966499e-02, -2.43401304e-01,
        8.13076496e-01, -1.56332418e-01,  2.65388727e-01,  3.13594580e-01,
       -9.12567526e-02,  2.52546281e-01,  1.00837409e+00,  8.73593926e-01,
       -3.48631918e-01, -3.32876086e-01, -6.17823154e-02, -1.05425827e-02,
       -6.89205885e-01,  5.52989006e-01, -4.39726710e-01,  1.04429460e+00,
       -7.26010621e-01, -2.54950702e-01,  3.51690590e-01, -6.12054542e-02,
       -2.85151273e-01,  2.95643479e-01,  3.80678564e-01, -1.84851125e-01,
        1.49572119e-01,  1.11537731e+00,  1.85194254e-01, -4.54620719e-01,
        4.52946872e-01, -5.28116167e-01, -3.78134578e-01,  4.45485622e-01,
       -1.43747285e-01,  3.40706617e-01,  7.85197258e-01,  1.89759403e-01,
       -1.47170320e-01, -3.32790166e-01, -6.43281817e-01,  3.05642247e-01,
        1.54501200e-01, -3.00669342e-01,  2.68418878e-01, -5.70094049e-01,
        1.97437391e-01, -9.65786576e-01,  3.28989685e-01,  1.28901923e+00,
       -8.09389710e-01, -4.65442777e-01,  9.08617795e-01, -9.92214918e-01,
       -2.65730619e-01, -6.87070727e-01, -6.23961762e-02, -6.02162182e-01,
       -2.54198432e-01, -9.30070221e-01,  6.03823602e-01, -4.96690303e-01,
       -1.86188549e-01,  1.51016876e-01, -4.68975231e-02, -2.96774656e-02,
        4.13537174e-01, -5.03509700e-01,  8.98145139e-02,  6.53410137e-01,
        7.13518560e-02, -1.95416346e-01,  9.21584845e-01, -2.44745821e-01,
       -2.92781502e-01, -3.22389960e-01, -7.67025948e-01, -4.76114154e-02,
        4.75231379e-01,  5.52803397e-01, -4.72444981e-01, -2.06187576e-01,
       -1.06810665e+00,  1.67982772e-01,  1.08851418e-01,  1.54067174e-01,
       -6.34589374e-01,  4.32774685e-02,  9.08851147e-01,  9.31003988e-02,
       -2.73427516e-01,  5.43367444e-03,  4.53478932e-01,  1.63939185e-02,
        1.77771464e-01,  3.70164812e-01,  2.68616110e-01,  2.23927870e-02,
        4.74338412e-01,  2.25406915e-01,  5.43815494e-01,  5.43028653e-01,
        7.32402623e-01,  1.30182445e+00,  3.15058939e-02,  9.89730597e-01,
        7.61345267e-01, -2.96326399e-01, -5.44637203e-01,  1.45370793e-02,
       -1.61691153e+00, -1.18001059e-01, -7.27415383e-02,  5.75693071e-01,
        8.71983111e-01,  1.65495515e-01, -1.08017087e+00,  4.90322143e-01,
       -1.91186920e-01,  6.83273196e-01, -1.63607210e-01, -8.56786609e-01,
        3.13527614e-01, -1.75625116e-01,  2.64135450e-01,  2.15857610e-01,
       -1.45734530e-02,  1.14652753e+00, -1.98448941e-01, -1.47762597e-01,
       -1.28188288e+00, -5.16094208e-01,  3.54725808e-01,  5.80666006e-01,
       -4.92338926e-01, -2.10437939e-01, -2.80765060e-04,  4.86334473e-01,
       -6.96435988e-01, -1.22153856e-01, -1.34537533e-01,  3.70678395e-01,
       -5.21934390e-01,  3.11263174e-01,  4.74296093e-01,  1.09973155e-01,
        3.82405609e-01,  1.05443284e-01, -6.84671581e-01, -1.77865162e-01,
        1.58703223e-01, -9.04722989e-01, -7.99210221e-02, -3.50446820e-01,
       -3.98964435e-01, -4.17878218e-02,  3.63246709e-01,  3.88204038e-01,
       -6.46238029e-01,  7.61582404e-02,  4.72934604e-01, -2.05255017e-01,
       -7.16333091e-01,  6.48435354e-02,  2.81737139e-03, -2.69755930e-01,
       -2.63590157e-01,  1.26185870e+00, -8.18547606e-01, -3.22400928e-01,
        4.04674590e-01,  6.78565741e-01,  4.98644918e-01, -1.87338814e-01,
       -4.91756916e-01, -7.73251176e-01, -2.14378387e-01,  9.29444551e-01,
        8.96448612e-01, -6.39312983e-01, -4.10012305e-01, -3.51516485e-01,
        1.13135540e+00,  7.52034876e-03, -2.70438284e-01, -6.24018073e-01,
       -1.71395898e-01, -1.20474592e-01,  2.79855095e-02,  3.44889849e-01,
        8.50872040e-01,  8.17622066e-01, -2.08433971e-01, -4.76052731e-01,
        9.49947461e-02, -9.07888234e-01, -9.16874826e-01,  1.93316221e-01,
       -2.88435787e-01,  2.64932156e-01,  6.13592446e-01,  2.89472759e-01,
       -5.87906241e-01,  8.64118814e-01,  1.92947552e-01,  1.69564977e-01,
       -8.55105102e-01, -1.75897494e-01, -1.01768151e-01, -5.69270134e-01,
        5.67693532e-01, -1.49347872e-01,  3.80210489e-01,  1.19985893e-01,
       -6.86582997e-02,  7.28066266e-01, -1.38846231e+00,  2.14113340e-01,
       -9.53510463e-01, -3.00439268e-01,  3.97168517e-01, -1.84512928e-01,
       -6.71471003e-03, -8.49264324e-01,  2.06964090e-02,  2.26724386e-01,
       -1.95429474e-01,  1.30520761e-01, -2.32524164e-02,  9.20954466e-01,
        5.90198748e-02,  1.30776453e+00,  8.72872889e-01,  7.51140594e-01,
       -3.72824460e-01, -6.27774477e-01, -8.87181580e-01,  1.00820160e+00,
        1.38969517e+00, -1.09506329e-03,  1.53336357e-02, -4.19012964e-01,
       -5.52963376e-01, -8.48874152e-01, -1.09599710e+00, -5.69336712e-01,
       -3.40589702e-01,  2.37262487e-01, -2.96970159e-01, -1.11801647e-01,
        3.98823440e-01,  4.84435111e-01,  3.71425360e-01,  2.56341230e-02,
       -4.22290742e-01, -1.68661587e-02, -6.12481594e-01, -3.29160062e-03,
       -4.74887669e-01,  1.46097958e-01,  1.49985647e+00,  4.30703074e-01,
       -7.81654119e-01, -9.04033408e-02, -1.47396386e-01,  1.60807043e-01,
       -6.04275882e-01, -5.81755899e-02,  3.62480640e-01, -1.57280430e-01,
        2.32426271e-01,  3.19598883e-01, -7.52640486e-01, -2.48840824e-01,
       -9.62247491e-01,  5.74382469e-02,  3.48611236e-01,  4.64011908e-01,
       -7.24301264e-02, -1.43194735e+00,  1.95909560e-01, -4.06305224e-01,
       -3.52717012e-01,  2.18326464e-01,  5.01990318e-01,  5.04730865e-02,
       -6.37537897e-01, -2.84532279e-01,  9.76691097e-02, -4.44817305e-01,
        8.39009583e-01, -4.43359256e-01,  7.21943438e-01, -3.83823305e-01,
       -5.83823800e-01,  2.85136610e-01,  4.61951882e-01,  7.39225566e-01,
       -1.66586256e+00,  3.64311308e-01, -1.55835956e-01, -3.35192978e-02,
       -3.96940947e-01,  5.57117879e-01,  2.38258556e-01, -1.02502179e+00,
       -6.66051388e-01,  6.35608613e-01, -1.48745716e-01,  4.25481558e-01,
        9.78983268e-02,  2.78998911e-02, -1.72921553e-01,  6.93149030e-01,
        2.80586988e-01, -1.35110378e-01, -1.62665457e-01, -5.44701517e-01,
        4.67762440e-01, -5.31144142e-01,  7.31611669e-01, -3.15533914e-02,
       -7.06667840e-01,  3.66957158e-01,  3.57916862e-01, -2.22817570e-01,
       -3.94475043e-01,  2.58541942e-01, -3.02652925e-01,  1.87457353e-01,
        6.44823849e-01, -5.99051788e-02,  4.54717338e-01, -6.49999157e-02,
       -4.08238530e-01,  3.43872637e-01,  2.38721058e-01, -3.11533719e-01,
        3.20257992e-01, -1.98542655e-01, -2.41548494e-01, -6.72103539e-02,
        1.53504416e-01,  6.71060264e-01, -1.78931817e-01, -4.84943129e-02,
       -6.94581568e-01, -5.82787812e-01, -3.39639038e-01,  1.01383798e-01,
        1.01379983e-01, -8.34743559e-01, -5.42851031e-01, -4.83190805e-01,
       -6.28500819e-01, -5.51954880e-02, -5.19293368e-01,  1.22375846e-01,
       -8.98577929e-01,  7.01959312e-01,  2.38638863e-01, -1.62389517e-01,
        1.19225955e+00, -5.19481242e-01, -1.81146502e-01,  7.36334249e-02,
       -1.39260394e-02, -5.96102595e-01,  2.82520026e-01, -7.36075342e-01,
        9.93524492e-03,  1.05482958e-01,  7.82941997e-01, -6.68156862e-01,
       -3.64998460e-01,  7.38115132e-01,  3.33210975e-01,  2.04308495e-01,
        1.39211670e-01, -7.87492990e-01,  4.50804204e-01,  7.55432546e-02,
       -5.62531769e-01,  3.91610563e-01,  2.56470382e-01, -1.97661072e-01,
        2.88711011e-01,  2.65258461e-01,  2.67959565e-01,  3.53372604e-01,
       -4.68029857e-01, -4.41403031e-01, -2.26179361e-02,  7.56449223e-01,
        2.30847403e-01,  3.50492835e-01, -1.48033112e-01, -1.11579585e+00,
        2.96420734e-02,  1.35202348e-01,  7.62567222e-02,  4.46573585e-01,
        4.82040122e-02,  3.70999686e-02, -4.03251201e-01, -7.12723508e-02,
        4.66399282e-01,  4.53330338e-01,  2.77628869e-01, -5.43695083e-03,
       -1.15478836e-01,  4.19617444e-01, -2.45062649e-01, -2.69834846e-01,
        3.29950526e-02, -8.93028319e-01, -1.87323183e-01,  1.36851832e-01,
       -5.47513902e-01,  2.24541664e-01,  1.06249523e+00,  9.36525613e-02,
        6.11623645e-01,  5.06699800e-01, -1.31695181e-01, -3.70771915e-01,
       -2.36164033e-01, -3.33113611e-01,  4.57738131e-01, -6.51445568e-01,
       -1.16350856e-02,  1.73013940e-01, -4.78023663e-02, -8.05627584e-01,
        6.03631020e-01, -2.50220507e-01,  3.71907145e-01, -3.90313536e-01,
       -1.04044580e+00, -4.33001310e-01,  3.33473444e-01,  2.79653996e-01,
        3.73982191e-01, -4.16519433e-01,  9.84819531e-01, -4.30506259e-01,
        3.18396986e-01,  3.36565852e-01, -2.85013914e-01, -7.70534873e-01,
       -5.68288565e-01,  8.47336411e-01, -1.66427329e-01, -7.64678299e-01,
        8.42418373e-02, -1.98469594e-01,  2.38801256e-01, -8.87749732e-01,
       -7.00045407e-01,  3.36680382e-01, -1.41420752e-01, -6.72769487e-01,
        5.05429089e-01,  5.73938668e-01, -4.15493369e-01,  4.75960851e-01,
        1.12902531e-02, -1.67743176e-01, -2.84519732e-01, -4.53259237e-02,
       -3.47872257e-01,  9.59286988e-02, -3.27357739e-01, -2.58379132e-01,
        2.80887425e-01, -2.91176707e-01,  1.75251678e-01, -8.21157873e-01,
        1.64968949e-02, -7.87174553e-02, -1.33868158e-01,  1.94421932e-02,
        4.21728581e-01, -2.82942057e-01, -2.84577817e-01,  6.17594123e-01,
        8.00440162e-02, -5.57382815e-02, -5.41683398e-02, -2.82546669e-01,
        3.01135536e-02,  4.38559562e-01,  1.30142838e-01, -5.85496545e-01,
       -1.66260839e-01, -9.04961973e-02,  2.76153665e-02,  3.57207179e-01,
       -1.87200978e-01,  1.48335695e+00, -4.47501034e-01,  4.87952292e-01,
        5.87286949e-01, -3.17853332e-01, -2.57940650e-01, -5.07587194e-01,
        1.05809182e-01,  4.77356195e-01,  9.13956687e-02,  7.04142928e-01,
       -2.48061329e-01, -6.06879711e-01, -9.17708054e-02, -4.40830924e-02,
        2.34886408e-01,  8.20596397e-01, -4.25120860e-01, -8.82427171e-02,
       -3.49476665e-01,  1.64887935e-01, -5.24856925e-01,  5.68399549e-01,
       -7.44552732e-01, -2.20780000e-01,  1.57865062e-01,  2.45654508e-01,
       -2.38094226e-01,  3.97853851e-01, -1.56990969e+00,  4.06618506e-01,
       -1.05845296e+00,  6.74872175e-02, -2.37174451e-01, -3.44575435e-01,
        2.28923842e-01,  4.36802924e-01, -4.42644775e-01,  1.03731509e-02,
        9.26693439e-01,  6.03795350e-01, -6.78540587e-01, -5.94881713e-01,
       -2.04730064e-01, -1.11652136e+00, -1.43120304e-01,  3.87732565e-01,
       -3.16948771e-01, -4.56593260e-02,  5.53659126e-02,  8.08624506e-01,
       -3.27389687e-01,  2.67844021e-01,  1.09616542e+00, -6.80509984e-01,
        6.00246377e-02, -1.06790312e-01,  2.45540440e-02,  7.73629248e-01,
        6.53104484e-01,  3.20659339e-01, -6.10033214e-01,  2.18305826e-01,
       -1.89585999e-01,  4.80567962e-01,  4.64814365e-01, -1.57468343e+00,
        4.84380186e-01,  3.13482843e-02, -2.36775249e-01,  4.01242882e-01],
      dtype=float32), array([-5.69480360e-01,  2.79230088e-01, -3.99731487e-01,  4.40720022e-01,
       -6.67749569e-02, -3.58525932e-01,  5.31338513e-01,  4.10187900e-01,
       -1.71573088e-02, -1.45926133e-01, -2.43225142e-01, -3.30391914e-01,
       -1.12465417e+00,  2.80893624e-01, -8.62730667e-02, -3.18286180e-01,
        1.37024060e-01, -4.84637678e-01,  7.78427422e-02, -6.86861634e-01,
        1.87816173e-01,  5.05229294e-01, -1.00951448e-01,  5.85553169e-01,
        1.05192542e-01,  1.39938802e-01,  5.23467064e-02, -1.07757068e+00,
        8.30817074e-02, -9.31649376e-03,  5.45096278e-01,  2.74381667e-01,
       -2.63352990e-01,  2.55247593e-01, -1.12767875e-01,  2.90396243e-01,
        7.62718856e-01, -8.05880845e-01, -9.63167906e-01,  8.43313411e-02,
        9.34430242e-01,  3.04452509e-01, -4.69424576e-02,  4.63640988e-01,
       -2.82217234e-01,  1.67796552e-01,  5.41650414e-01,  1.93826690e-01,
       -6.20638654e-02, -5.30190766e-01, -3.13167065e-01,  1.78218544e-01,
       -7.18090609e-02, -1.03312838e+00,  6.51573837e-02, -2.94793770e-02,
        6.70873225e-02, -5.39807141e-01,  1.04576647e+00, -1.60836875e-01,
       -4.24756408e-02, -5.88498533e-01, -1.15501702e-01,  3.79646510e-01,
       -6.44814491e-01, -7.52075851e-01,  4.16281134e-01, -4.60744947e-01,
        9.13548768e-02, -1.53524387e+00,  6.26973927e-01,  1.50756031e-01,
       -2.68676072e-01, -7.08542541e-02,  2.23595619e-01, -1.77609250e-01,
       -3.02915066e-01, -4.00662392e-01, -5.92962921e-01, -4.40977961e-02,
       -1.11340570e+00, -5.45175433e-01,  4.42316443e-01,  2.09416121e-01,
       -1.45892695e-01,  4.07547176e-01,  6.71967626e-01, -1.13627240e-01,
       -6.40890002e-01,  4.39761996e-01,  5.05710423e-01, -1.32113352e-01,
        4.10501897e-01,  3.67209494e-01, -2.66773105e-01, -6.55098617e-01,
        6.59544230e-01, -9.99552906e-01, -1.35492966e-01,  2.29511529e-01,
        3.63623425e-02,  7.93284476e-02, -5.71567178e-01,  4.43785824e-02,
       -2.18789592e-01,  3.92528653e-01, -1.73121214e-01,  4.89786029e-01,
       -1.25770736e+00,  6.24592841e-01,  2.57966846e-01,  5.38539663e-02,
       -9.37088072e-01,  1.10760534e+00,  1.19301051e-01, -6.46884918e-01,
        4.19026345e-01,  5.86387515e-01, -2.51912087e-01,  1.95541725e-01,
        1.50389686e-01,  8.27922583e-01,  9.53272343e-01, -5.01946867e-01,
        1.21321738e+00,  9.51355845e-02, -1.40074015e-01, -3.91548842e-01,
        2.02438521e+00, -5.59899569e-01,  5.26468813e-01, -3.71345617e-02,
       -2.97523022e-01, -2.80026585e-01, -3.28775227e-01,  8.68517995e-01,
       -3.04634899e-01,  2.03192413e-01, -2.06433862e-01, -8.71793449e-01,
        2.31007382e-01, -1.58925056e-01,  6.19528711e-01, -3.73119771e-01,
        2.92818043e-02,  6.49515241e-02, -7.63329506e-01,  1.02025378e+00,
       -5.12744844e-01,  3.12923849e-01, -4.38110344e-02,  3.65526915e-01,
       -5.81896827e-02, -9.26954821e-02,  2.53982127e-01, -2.12026432e-01,
       -1.71237063e+00,  1.19466853e+00, -3.55581284e-01, -1.70218423e-01,
       -8.71063054e-01,  1.17765754e-01,  2.17853054e-01,  3.91123258e-02,
       -3.58548313e-01, -2.61364505e-02,  5.63063212e-02,  1.80963874e-01,
       -7.44902551e-01,  1.59077227e-01,  7.53748238e-01,  2.31233135e-01,
       -2.55296022e-01, -3.99231553e-01,  6.96189106e-02,  3.73397022e-01,
       -3.71566504e-01, -6.74842179e-01,  1.68037027e-01,  1.46364197e-01,
        5.10121822e-01,  1.41868562e-01, -6.15407109e-01, -3.71830493e-01,
       -1.85462445e-01,  9.92585063e-01, -7.70161450e-01,  1.24434912e+00,
        2.19186440e-01, -1.28752559e-01,  2.14068353e-01,  1.46951318e-01,
       -8.62083793e-01, -4.88008797e-01, -4.38208520e-01,  2.75092751e-01,
        3.72167677e-01, -1.90043285e-01,  8.03930640e-01, -5.32502770e-01,
        3.65606278e-01, -6.34882569e-01, -2.64389604e-01,  9.56668407e-02,
       -5.71947753e-01,  5.69943547e-01,  1.76620245e-01, -8.80271941e-02,
       -1.03102736e-</t>
  </si>
  <si>
    <t>[array([-7.17113838e-02,  7.82923162e-01,  1.08897460e+00, -1.48740664e-01,
       -1.39749974e-01, -8.03905487e-01, -1.19836591e-01,  6.23553693e-01,
        4.22869682e-01, -1.23326123e+00, -2.22592846e-01,  2.27743223e-01,
       -5.64316571e-01, -2.83562899e-01,  2.01982260e-01,  2.43623599e-01,
        6.45251274e-01, -4.75955009e-01,  1.16035141e-01,  7.28619546e-02,
        3.25912327e-01,  5.37727416e-01,  5.11989355e-01,  6.25857338e-02,
        3.84511232e-01, -2.70899653e-01,  6.34928226e-01,  8.38209912e-02,
       -1.62147552e-01, -1.45741954e-01,  6.27164841e-01, -1.03826439e+00,
       -9.39343631e-01, -1.53558731e-01, -3.62955481e-01, -7.91512951e-02,
       -7.77387396e-02,  3.17529775e-02, -8.17186534e-01,  5.80590308e-01,
       -2.57794589e-01, -6.99886084e-01,  2.73933351e-01, -5.41995585e-01,
       -4.35624272e-01,  4.40752506e-01, -3.02641153e-01,  2.61418253e-01,
       -9.49161768e-01,  2.07144484e-01, -2.84389794e-01, -4.24735785e-01,
        8.03282484e-02, -5.12565970e-01, -4.88941818e-01,  4.99369264e-01,
       -4.21983808e-01,  6.44660532e-01, -5.76544702e-01, -5.03436267e-01,
        2.24077940e-01, -5.26408732e-01,  6.12647712e-01,  9.23552692e-01,
        2.12259710e-01, -5.37937164e-01,  7.89878786e-01, -8.17577839e-01,
        2.29412958e-01, -1.06758773e+00,  7.67017663e-01,  1.50466466e-03,
       -4.66902763e-01, -3.00914556e-01,  6.16709232e-01,  7.31575668e-01,
       -8.85190070e-01,  1.23935670e-01,  1.21197797e-01, -2.77819067e-01,
       -4.73704427e-01, -1.17070377e+00, -3.30126971e-01, -2.21308768e-01,
       -2.51521319e-01, -3.25160354e-01,  5.25415577e-02,  3.17947954e-01,
       -6.45368099e-02,  1.45549929e+00,  3.78066987e-01, -7.61739239e-02,
       -5.31654060e-01, -2.93897808e-01,  2.35311463e-01, -1.03870845e+00,
       -3.21042061e-01, -4.35261369e-01,  1.98135778e-01, -1.21205591e-01,
        3.65266174e-01, -6.61997497e-01,  4.77529615e-01, -1.27134418e+00,
       -3.26785654e-01,  4.07881230e-01,  6.02065802e-01, -2.53303558e-01,
       -7.16818333e-01,  2.32891038e-01, -1.21819966e-01, -7.93584958e-02,
       -9.14664686e-01,  3.74570936e-01, -2.43317798e-01,  3.72718841e-01,
        6.55735314e-01, -3.23903680e-01, -3.39217871e-01,  8.87968600e-01,
        1.36947885e-01,  1.53847945e+00,  5.41880190e-01, -8.35963905e-01,
        1.18832624e+00,  3.50988835e-01,  1.23966604e-01,  2.26708531e-01,
       -9.69582379e-01,  1.01633288e-01,  7.92298317e-01, -4.85638946e-01,
       -8.83635581e-01, -3.70563239e-01,  2.50646442e-01, -2.02788115e-01,
        8.68309081e-01, -6.71702921e-01, -1.99471951e-01,  6.13324106e-01,
        7.96353519e-01, -6.74526215e-01,  8.28186572e-01, -2.92348772e-01,
        1.29960763e+00,  1.04816163e+00,  2.10394278e-01,  1.61017496e-02,
       -4.71552223e-01,  5.06581008e-01, -9.87059996e-02, -1.41684130e-01,
       -1.53281525e-01, -2.95540214e-01,  2.07430318e-01, -1.91500083e-01,
       -1.60222605e-01, -3.94650102e-01, -9.74184930e-01,  9.56961736e-02,
       -9.54304114e-02, -2.00557150e-02,  9.23136771e-01,  8.46621915e-05,
        9.42713842e-02, -4.18157391e-02, -4.29053575e-01,  8.12653363e-01,
       -3.23325813e-01,  7.92876422e-01,  7.37759829e-01,  1.45571716e-02,
        3.92886877e-01, -5.85447013e-01, -1.05631672e-01,  1.25792935e-01,
       -2.70123154e-01, -3.91656369e-01, -1.48998126e-01, -7.60364950e-01,
        7.36734390e-01, -3.44827324e-02, -3.07851285e-01, -1.40103340e-01,
        9.77601945e-01, -1.99586805e-02, -7.50180423e-01,  5.75857580e-01,
        5.18467724e-01, -3.26958507e-01,  1.59613326e-01, -4.97306257e-01,
       -1.25702605e-01, -5.56620896e-01, -2.21923605e-01, -5.83833516e-01,
        7.63349310e-02,  1.79190710e-01, -5.14425457e-01, -4.06141013e-01,
        3.04540247e-01,  5.11742651e-01,  2.65123308e-01,  8.08255374e-01,
        2.71648079e-01, -2.32142732e-01,  9.01035607e-01,  8.81912708e-01,
       -1.06797302e+00,  1.37302831e-01, -6.80954894e-03, -3.44732851e-01,
       -3.99136752e-01, -3.40940878e-02, -4.06584859e-01,  8.11302483e-01,
       -2.13846013e-01, -5.68597436e-01,  3.41738075e-01, -3.71969193e-01,
        2.11946249e-01, -4.69794124e-01, -1.98126599e-01,  6.98975623e-01,
       -1.51792899e-01,  3.34881634e-01,  2.62910515e-01, -5.73529541e-01,
       -1.12521224e-01, -4.34940428e-01, -3.37117076e-01, -2.94881333e-02,
        2.76181459e-01,  6.40193701e-01,  4.61721748e-01,  4.36402559e-01,
       -6.06593907e-01,  2.75653988e-01,  3.79682481e-02, -6.43638611e-01,
       -2.62694303e-02, -4.75819856e-01,  2.90054232e-01, -9.74859059e-01,
        1.14850126e-01,  2.19788432e-01, -5.89396715e-01, -1.09902553e-01,
       -3.39739360e-02,  5.99988937e-01, -3.66612047e-01, -5.54653704e-01,
       -1.21770531e-01, -5.32160103e-01, -6.53225839e-01,  5.55058241e-01,
       -4.72664744e-01, -1.36112720e-01,  5.39641619e-01,  5.81026554e-01,
        3.80589962e-01, -2.94987977e-01, -2.98907936e-01,  1.71034411e-01,
        7.75180385e-02, -6.93217278e-01, -3.59544396e-01,  9.52266634e-01,
        9.79332030e-01,  6.44827545e-01, -5.32701492e-01, -4.42113541e-02,
       -2.83421129e-01, -4.06114340e-01, -6.80388868e-01, -1.82735875e-01,
       -2.46653184e-01,  1.52221724e-01, -7.96813667e-01, -3.48741680e-01,
       -4.60786849e-01, -5.56589663e-01, -1.48943827e-01,  8.18566799e-01,
       -7.33564720e-02, -7.14324236e-01,  5.79674721e-01,  3.95978808e-01,
        6.30407855e-02,  1.93707809e-01,  6.45594418e-01,  8.79607379e-01,
        1.29432404e+00, -2.89020061e-01,  1.18439245e+00,  1.17470495e-01,
        9.47639406e-01,  8.80403891e-02, -7.60437727e-01, -1.09941758e-01,
       -1.80667222e-01, -2.36801282e-01, -1.69690415e-01, -2.04109356e-01,
        6.38889790e-01,  5.31806469e-01, -1.98173687e-01, -1.71484038e-01,
       -8.04656506e-01, -1.48346303e-02,  7.52078235e-01,  2.81162784e-02,
        6.77313387e-01, -2.01532304e-01, -7.67686844e-01,  1.44064456e-01,
       -9.42376256e-02,  7.75935233e-01, -4.08732802e-01, -3.69355112e-01,
       -1.96103528e-01,  4.32506680e-01,  6.37473345e-01,  8.68248940e-03,
       -1.22454464e+00,  7.03926504e-01,  3.08849931e-01,  8.46696794e-02,
       -9.96105731e-01, -4.99810576e-01,  1.15140045e+00,  1.66384041e-01,
       -4.44276422e-01, -7.08817899e-01, -2.18659807e-02, -9.53892246e-02,
       -7.92191327e-01,  5.64194858e-01,  1.70481607e-01,  4.77298975e-01,
        1.65691432e-02, -6.15159452e-01,  4.17542577e-01, -2.06551149e-01,
        6.81666672e-01, -9.68204066e-02, -1.85617749e-02, -1.07048981e-01,
        6.52082443e-01, -8.51229951e-02, -7.90897235e-02, -1.02731717e+00,
       -7.11326838e-01,  9.34811607e-02,  4.64360237e-01,  7.92351246e-01,
       -4.95146185e-01,  7.85995305e-01,  5.21482527e-02,  9.02175382e-02,
       -2.23457649e-01, -3.00829738e-01, -8.20914924e-01, -1.60910502e-01,
        5.05766869e-01,  5.35254538e-01, -3.05147886e-01, -9.96854365e-01,
        4.85957772e-01,  6.26332283e-01, -2.26784244e-01,  4.51147676e-01,
       -1.81334451e-01, -6.82971776e-01, -3.43369395e-01,  8.13545734e-02,
        5.64178884e-01,  8.89106989e-02,  4.09266740e-01, -2.54789829e-01,
       -4.61994916e-01, -4.66283232e-01, -9.76350009e-02, -9.01027977e-01,
        6.53075874e-01, -1.17645361e-01,  7.95105457e-01, -8.18845108e-02,
        7.98891485e-01, -1.94118515e-01,  7.35572159e-01, -1.25221595e-01,
        1.21098983e+00, -4.99309868e-01,  9.32068408e-01, -3.38139325e-01,
        1.07438743e-01,  2.85003752e-01, -9.80256796e-02, -4.62732553e-01,
       -3.77142549e-01,  5.81614971e-01,  5.43578386e-01, -2.38653257e-01,
       -7.10880578e-01, -2.05220655e-01,  5.18830359e-01, -1.01340866e+00,
        8.09095919e-01,  1.09119582e+00,  2.87892461e-01,  4.92373079e-01,
        3.72882992e-01,  4.99170095e-01, -9.37520444e-01, -5.85364848e-02,
       -1.94802448e-01,  2.31708840e-01,  1.61195946e+00, -1.19023621e+00,
        3.61852288e-01,  2.18282521e-01,  6.19132966e-02, -3.68178219e-01,
       -5.79332888e-01,  3.61958653e-01, -4.65544939e-01, -1.10971183e-03,
       -1.65378079e-01, -3.14594358e-01, -4.97386456e-02,  2.12128703e-02,
       -5.97953260e-01,  1.64353594e-01, -1.64383233e-01,  8.08818042e-01,
       -9.67674732e-01,  7.27151096e-01,  1.36299357e-02, -9.07873333e-01,
        6.61553323e-01, -3.28485757e-01,  5.00859916e-02,  5.07423460e-01,
       -8.44493866e-01,  7.63541520e-01, -2.51967281e-01,  1.68003038e-01,
        6.93573892e-01,  6.72361374e-01,  1.54093131e-01,  2.88015187e-01,
        3.72669101e-01, -9.23814178e-02, -6.89463675e-01,  4.93737161e-02,
       -1.00415361e+00,  7.88416386e-01,  1.20007026e+00, -3.49108428e-02,
       -7.16867030e-01, -4.54586625e-01, -3.51840496e-01, -1.01772225e+00,
       -1.53669327e-01, -1.06198692e+00,  6.26214206e-01, -5.14008343e-01,
       -3.71980757e-01,  9.82101858e-01, -3.81258160e-01,  9.71457958e-01,
       -5.55625975e-01,  2.63951331e-01, -7.88694680e-01,  2.56339312e-01,
       -9.79321301e-01, -1.20788276e+00,  6.44967616e-01,  1.33217171e-01,
       -5.99952400e-01, -8.73959541e-01, -4.57513779e-01,  1.30111381e-01,
        3.54123026e-01, -7.18711615e-01,  5.14258087e-01, -3.48167539e-01,
        8.97521734e-01, -2.43362308e-01, -1.01116157e+00, -6.38307119e-03,
       -7.48493969e-01,  3.69009376e-01,  8.05430591e-01,  1.87426195e-01,
        2.21545622e-01, -4.89027463e-02,  6.65792704e-01,  6.79537117e-01,
        5.20555377e-02,  1.00859046e-01,  8.24275538e-02, -3.67985159e-01,
       -2.12698504e-01, -9.65992928e-01, -4.41218883e-01,  3.28659266e-01,
        5.23972034e-01,  2.34034002e-01, -5.39981313e-02,  4.77258474e-01,
       -9.50920582e-03, -2.79521435e-01,  4.24250931e-01, -1.25380158e-01,
        1.04345828e-01, -5.39399171e-03,  2.41921544e-01, -3.26704353e-01,
       -3.05389613e-01, -5.46452291e-02, -5.97383201e-01, -3.16725373e-01,
       -2.82325279e-02,  4.45754290e-01,  5.85041344e-01, -5.39557457e-01,
       -1.79480553e-01,  2.51249224e-01,  1.78613111e-01, -3.06163341e-01,
       -1.08184397e+00, -4.64548588e-01, -1.01778783e-01, -9.30512965e-01,
        2.42249668e-01,  3.25348079e-02, -2.03143675e-02,  1.05237782e-01,
       -1.53232232e-01,  5.70793211e-01, -5.08871973e-01, -1.70198902e-02,
       -5.28303623e-01, -2.34760836e-01, -1.65070504e-01, -3.55402499e-01,
       -5.91086566e-01,  1.97269544e-01, -6.18272543e-01,  3.59960109e-01,
       -6.30980194e-01,  4.98017430e-01, -6.30551398e-01,  2.94786334e-01,
       -6.72314823e-01, -4.32950169e-01, -2.45127395e-01,  1.09487437e-01,
        8.00379455e-01, -8.57306346e-02, -1.33046365e+00,  1.53161824e+00,
        6.09396815e-01,  1.91644371e-01, -1.98429567e-03, -3.80027771e-01,
       -1.81063488e-01,  1.85703933e-01, -1.12964056e-01, -7.87792206e-01,
        3.11196387e-01,  9.43419456e-01, -8.60431135e-01, -2.18202174e-01,
        3.15906078e-01, -6.71376169e-01, -4.18050379e-01,  3.71049084e-02,
       -5.65742910e-01, -4.68121529e-01,  9.29260552e-01, -3.93681288e-01,
       -3.65389079e-01,  3.38280231e-01, -5.27364492e-01, -3.06273431e-01,
        4.55717407e-02, -4.82221842e-01, -2.09420562e-01,  4.62545276e-01,
       -1.16466618e+00, -3.31811100e-01, -3.62214409e-02, -3.52473974e-01,
        5.17766714e-01,  1.32832959e-01, -6.49606049e-01, -2.81549603e-01,
       -5.83578765e-01, -3.85968775e-01, -1.17900145e+00,  4.43127781e-01,
        4.22933459e-01, -4.61409569e-01,  9.47733149e-02,  1.87527776e-01,
        9.10904944e-01, -7.10176647e-01, -9.76460397e-01, -2.32426718e-01,
       -6.34985939e-02, -2.96081007e-01,  4.78141874e-01, -4.44291353e-01,
        4.56903458e-01,  7.25351274e-01,  1.58223152e+00,  3.11914712e-01,
        8.33585799e-01,  4.94175434e-01,  6.14201009e-01, -6.27037346e-01,
       -1.53653026e-01,  2.98054010e-01,  3.75273824e-01, -1.29469141e-01,
       -3.57566595e-01,  4.78596300e-01,  1.92532584e-01, -6.21550024e-01,
       -7.09010303e-01,  9.40879881e-01,  8.37150812e-01, -1.10275030e+00,
       -8.20348561e-01,  2.37446979e-01,  4.98619169e-01, -1.89706489e-01,
       -2.84623116e-01, -3.70813459e-01,  3.63553196e-01, -7.27314293e-01,
        1.73950419e-02,  2.65440971e-01, -3.05389374e-01, -4.83603209e-01,
       -9.44114253e-02,  1.35813439e+00,  5.77590644e-01, -1.22426796e+00,
        4.22139019e-01, -2.97840685e-01, -1.12037766e+00,  3.54175717e-01,
        1.12071477e-01, -6.86600357e-02,  7.17573941e-01,  5.86189218e-02,
        1.24122642e-01,  4.30788368e-01, -6.92136288e-01, -3.53929549e-01,
       -1.83260664e-01, -4.76379782e-01,  1.36902273e-01,  9.22158584e-02,
       -2.01260850e-01,  5.44513702e-01, -3.19665849e-01, -2.26470903e-01,
        1.86057270e-01, -7.01094642e-02,  4.14722919e-01, -5.04224837e-01,
        9.75921214e-01,  8.41249004e-02, -5.98592043e-01,  9.31904256e-01,
       -2.67597705e-01,  5.05448163e-01, -1.74388781e-01, -4.40484881e-01,
        1.48459062e-01, -3.04276913e-01,  2.49558374e-01, -7.94111252e-01,
       -1.72775581e-01, -6.36108816e-01,  6.26882136e-01, -7.08952844e-01,
       -1.07575572e+00,  1.39834121e-01, -2.45827451e-01,  1.88434776e-02,
       -5.62557638e-01,  1.39662683e+00, -8.16541195e-01,  1.09894836e+00,
       -2.90799383e-02, -2.81382769e-01, -4.26194102e-01, -3.30395103e-01,
        2.27960542e-01,  3.47985238e-01,  8.90466105e-03, -2.63687491e-01,
       -5.53840101e-01,  1.30809352e-01,  3.12832743e-01, -7.34186351e-01,
        1.03881216e+00, -7.43311226e-01, -4.33577776e-01,  4.05116349e-01,
        1.05066039e-01, -6.56805813e-01,  1.01930106e+00, -7.44929492e-01,
        3.63388419e-01,  1.06897421e-01,  1.13513269e-01, -8.32919255e-02,
       -6.89662695e-02,  1.25284743e+00,  1.93959296e-01,  1.05696845e+00,
        4.89550680e-01, -1.23417735e-01,  4.07886617e-02, -8.38500559e-02,
        3.89069885e-01,  3.79946589e-01, -3.15183908e-01, -2.87022769e-01,
        1.60646692e-01, -6.44203126e-02,  2.43805707e-01,  4.86384273e-01,
        3.47027153e-01, -7.79622078e-01, -6.80580968e-03, -1.22751541e-01,
       -3.16999346e-01, -3.13457757e-01, -3.78025174e-01, -7.71133900e-02,
       -7.13747978e-01,  3.63721043e-01,  3.29663903e-01, -3.58620621e-02,
        6.91259563e-01, -8.09028864e-01,  1.39326259e-01, -1.19497441e-01,
        6.08912110e-02,  4.08797592e-01, -3.04617912e-01, -8.93190145e-01,
       -1.03186078e-01, -6.35784194e-02, -3.69662672e-01, -2.79801190e-02,
        2.91352004e-01,  5.90521038e-01, -6.40672863e-01,  1.60544991e-01],
      dtype=float32), array([-5.18380105e-01,  6.06418014e-01,  6.45276457e-02, -2.12931018e-02,
       -1.79926723e-01, -1.19509622e-01, -1.91493645e-01,  5.27662158e-01,
       -7.52988935e-01, -6.76548004e-01, -4.57700461e-01, -4.30101193e-02,
       -2.15783924e-01,  4.27550435e-01,  6.69502020e-01, -9.22725908e-03,
        2.26745922e-02, -3.85299116e-01,  4.81544197e-01,  1.02765955e-01,
        7.02906013e-01,  2.74513334e-01,  7.23201275e-01,  1.22307859e-01,
        7.15151012e-01, -8.50454122e-02,  1.36151120e-01,  7.66571462e-01,
        3.45585465e-01, -2.27920473e-01,  4.73633409e-01,  5.82370833e-02,
       -4.17684138e-01,  1.49275303e-01,  1.55665949e-01,  9.55108032e-02,
       -9.03464109e-03,  5.34391344e-01, -2.63942778e-01,  6.37922525e-01,
       -5.94101608e-01, -7.10791647e-01,  1.24729648e-01,  5.10927320e-01,
       -3.76240909e-02,  3.80584776e-01,  2.99906850e-01,  6.07994378e-01,
       -6.24522805e-01, -1.79566264e-01, -4.05037433e-01,  2.23275665e-02,
       -9.01989937e-02, -8.31324697e-01, -2.47945398e-01, -1.19080693e-02,
        6.14414811e-02, -2.67560989e-01, -2.04157144e-01, -8.32459331e-01,
       -2.56535619e-01, -1.07806516e+00, -3.07901561e-01,  3.09117377e-01,
       -4.40936536e-01, -1.07913816e+00,  1.63346291e-01, -3.82667571e-01,
        1.68933179e-02, -5.19599259e-01,  2.48313561e-01,  2.89272487e-01,
        8.32960680e-02, -6.28534317e-01, -3.19634289e-01,  5.16931295e-01,
       -4.76341426e-01, -2.89558768e-01,  6.06085420e-01,  3.09725970e-01,
       -8.60353410e-02, -9.71920192e-01,  6.34199321e-01, -6.24474704e-01,
        4.52796698e-01,  7.33109355e-01,  6.82901025e-01, -1.38952956e-01,
       -7.40823090e-01,  1.24499345e+00,  1.40112817e-01, -5.42197049e-01,
       -1.70191489e-02, -1.97864413e-01,  2.46496707e-01, -4.80892718e-01,
        6.78930163e-01, -1.23421550e+00,  2.40265038e-02,  1.50903285e-01,
        2.35633731e-01, -1.93305612e-01,  7.12761804e-02, -1.05924046e+00,
       -2.36224368e-01,  3.77630383e-01,  2.57522464e-01,  6.73527658e-01,
       -1.24171853e+00,  5.79102755e-01,  2.60144114e-01, -2.23924574e-02,
       -1.70388269e+00,  5.35639286e-01,  4.11801010e-01, -5.53139985e-01,
        1.11180052e-01,  4.36980039e-01, -2.62558609e-01,  5.40386975e-01,
        7.69814551e-01,  1.49665821e+00,  1.31391287e+00, -8.04470241e-01,
        4.46263194e-01,  1.16940379e+00,  5.51201813e-02, -5.37531078e-01,
        6.95114613e-01,  2.90104121e-01, -4.57550697e-02, -5.29250383e-01,
        1.46260723e-01, -3.54906231e-01,  4.16737497e-01, -1.07136205e-01,
       -1.96261242e-01, -2.70126045e-01, -8.58772174e-02,  1.99824393e-01,
        8.12933221e-02, -4.49238658e-01,  2.24099785e-01, -6.16847157e-01,
        1.44736993e+00, -3.39233279e-01, -9.93541241e-01,  5.79150558e-01,
       -5.12280643e-01,  2.13583987e-02, -1.03934336e+00,  1.03319593e-01,
        4.60754573e-01, -7.24955559e-01, -4.81855690e-01, -4.98064101e-01,
       -1.18159842e+00, -2.72824895e-02, -9.91692722e-01, -1.62479714e-01,
        2.96016693e-01, -2.41892282e-02,  6.85207248e-01,  5.09358406e-01,
       -1.61575958e-01, -5.34458339e-01, -6.67182356e-03,  8.35314244e-02,
       -1.11573637e+00,  1.10111661e-01,  9.51546133e-01,  1.86240941e-01,
       -1.81894839e-01, -3.87259871e-01, -2.24216864e-01,  4.35477823e-01,
       -5.12528539e-01,  3.96188870e-02, -6.34448230e-01, -1.27046674e-01,
        1.16715229e+00,  3.17112833e-01, -6.78397715e-01,  7.38905296e-02,
       -1.80264279e-01,  1.09189436e-01, -3.79918277e-01,  8.33788574e-01,
       -4.32175040e-01, -2.62302548e-01,  7.01588273e-01,  3.11207660e-02,
       -2.62917042e-01,  1.38006106e-01,  5.22518814e-01, -4.05152947e-01,
        2.88947433e-01,  1.17904150e+00, -2.74367213e-01, -2.76873916e-01,
        1.14973688e+00, -1.11463502e-01, -3.54734331e-01,  1.53288007e-01,
       -1.03569672e-01, -7.52087310e-02,  9.66830075e-01,  7.80696392e-01,
       -7.06416845e-01, -1.16025947e-01, -3.89660835e-01,  4.79068942e-02,
       -3.51269573e-01, -2.10195649e-02, -3.52988839e-01,  9.13408399e-01,
       -6.69072688e-01, -1.83627293e-01,  8.54091942e-02, -5.73582888e-01,
        7.21055031e-01, -6.53808117e-01,  3.30696285e-01, -2.93455005e-01,
        1.64131567e-01,  5.50867200e-01,  3.13690864e-02,  4.63576972e-01,
        7.02814698e-01, -3.06018203e-01,  8.16127434e-02,  6.66018799e-02,
       -4.74141985e-01,  3.21781486e-02,  5.59613526e-01, -2.54109740e-01,
       -1.79940686e-01, -1.83242097e-01, -1.58572569e-01,  1.00724488e-01,
        1.62592456e-01, -2.59283453e-01,  5.47805309e-01, -5.18573403e-01,
       -1.10696442e-01,  1.55182835e-03, -4.43663627e-01,  4.34771061e-01,
        2.38766104e-01, -6.04575574e-01,  6.88464642e-01, -8.95683229e-01,
       -4.78093624e-02, -8.32726896e-01, -3.93744856e-01, -2.01038182e-01,
        3.33800644e-01, -4.74734455e-01,  2.37907648e-01,  4.03278917e-01,
        1.48026988e-01,  2.38099601e-02, -2.22089857e-01,  6.80680871e-01,
        1.82780132e-01, -3.84445548e-01, -4.31864977e-01, -5.92849813e-02,
       -1.20403551e-01, -8.72781314e-03,  1.54833019e-01, -5.82811117e-01,
        7.32155293e-02, -9.19931754e-03, -5.60538828e-01, -2.60745376e-01,
       -4.25068796e-01,  4.86059457e-01, -2.90926814e-01, -3.93703252e-01,
       -2.12145060e-01, -2.95113754e-02, -2.58539733e-03,  5.75592637e-01,
       -6.32000118e-02, -2.93596864e-01,  4.91882443e-01,  3.48962635e-01,
        2.24540606e-01,  4.75168407e-01,  9.31318462e-01,  1.06104590e-01,
       -1.36689886e-01,  1.85076177e-01,  5.34171999e-01, -6.42799437e-01,
        6.98566258e-01,  2.01561525e-01, -6.63010627e-02,  2.88997412e-01,
        1.12695314e-01,  2.04992801e-01, -7.11430669e-01,  6.00549579e-01,
        6.15222871e-01, -3.67496192e-01, -1.90928817e-01,  1.02710597e-01,
       -1.39958405e+00,  2.73238093e-01,  4.12341326e-01,  1.09111421e-01,
        5.74073851e-01,  2.91271687e-01, -7.20228493e-01, -4.12373506e-02,
       -2.89081305e-01,  2.98065811e-01, -1.69670999e-01,  1.11466892e-01,
       -2.55804300e-01,  5.49033061e-02,  4.48560357e-01,  6.08011186e-02,
       -3.00305068e-01,  9.35736477e-01,  9.64906886e-02,  5.21922149e-02,
       -1.16382372e+00, -1.34948182e+00,  8.69284272e-01,  3.15186948e-01,
       -1.09897986e-01, -6.76721483e-02,  9.31509510e-02,  5.54866008e-02,
       -5.18252909e-01,  3.11234772e-01,  3.40774536e-01,  2.03047827e-01,
       -8.94540191e-01, -8.09593946e-02,  2.63582557e-01, -3.50254267e-01,
        4.71271634e-01, -3.57825786e-01, -9.06252980e-01, -5.51010489e-01,
        4.05270547e-01, -3.53692621e-01, -6.90728426e-02, -6.68416619e-01,
       -3.58473450e-01,  7.12806761e-01, -1.52695313e-01,  5.27508557e-01,
       -8.11520517e-01,  2.29241505e-01, -2.04808071e-01, -4.31732535e-01,
        1.01576254e-01, -7.28809088e-02, -1.22004956e-01, -1.30911008e-01,
        4.64403450e-01,  5.43715417e-01, -3.09754640e-01, -7.68815935e-01,
       -1.05825640e-01,  5.07643104e-01,  1.86503962e-01,  3.03436480e-02,
       -5.66900134e-01, -9.04705465e-01, -6.56543672e-01,  9.84203100e-01,
        1.11856461e+00, -1.06970191e+00,  3.47289920e-01, -2.84542233e-01,
        5.67487061e-01,  1.21845216e-01,  2.33063847e-01, -7.27040827e-01,
        7.62259662e-01,  2.25834548e-02,  4.70078796e-01,  6.14321709e-01,
        7.59224832e-01,  2.13057518e-01,  3.01152226e-02, -3.14823896e-01,
        2.03745112e-01, -1.00660372e+00,  3.72131795e-01, -2.14626446e-01,
       -2.73161739e-01,  4.82763320e-01,  2.20499679e-01, -6.87136268e-03,
       -6.16517782e-01,  1.11697662e+00,  8.92898083e-01,  2.23156348e-01,
       -2.98723340e-01,  9.82523933e-02, -7.42388293e-02, -1.09573710e+00,
        1.29476875e-01,  5.57457030e-01,  3.00272495e-01,  3.83447945e-01,
       -1.30844206e-01, -2.29226783e-01, -1.12440848e+00,  2.11440697e-01,
       -6.87374175e-01, -1.35252282e-01,  6.66623116e-01, -6.82279944e-01,
       -2.24658713e-01, -1.88445553e-01,  2.95888215e-01,  7.39367828e-02,
       -1.59240011e-02,  4.89765793e-01,  3.70531440e-01,  1.52708650e-01,
       -1.23559676e-01,  5.97039461e-01,  6.92378700e-01,  1.17744040e+00,
        6.17669225e-02, -3.62031102e-01, -4.11839902e-01,  1.11034107e+00,
       -1.23354383e-01,  3.15808579e-02,  2.09921271e-01, -7.19240963e-01,
       -2.65923530e-01, -5.62165558e-01,  7.76963085e-02, -3.71496320e-01,
       -4.31428343e-01,  1.38449371e-01, -1.28836334e-01,  5.37353039e-01,
        4.14042294e-01,  2.77986437e-01,  1.72218829e-01,  2.98634678e-01,
        2.49030545e-01, -4.51634765e-01, -5.85453629e-01,  2.04936072e-01,
       -5.41948974e-01,  5.53515255e-01,  8.77496958e-01,  3.97964984e-01,
       -2.35451132e-01, -5.93099058e-01,  5.57792604e-01, -4.53223556e-01,
       -3.70322019e-02, -3.97680849e-01,  3.20720732e-01,  5.43648362e-01,
        3.87495250e-01,  1.12078808e-01, -2.61288017e-01, -2.06873298e-01,
       -6.77029669e-01,  2.45691165e-01,  2.60608464e-01,  1.32383740e+00,
        2.33659521e-01, -1.07765758e+00,  7.92615190e-02, -1.73554018e-01,
       -1.51336808e-02,  1.57561712e-02,  1.96341038e-01,  2.83055931e-01,
       -7.03289509e-02,  4.30296838e-01,  3.81768271e-02, -1.05783612e-01,
        7.80670047e-01, -4.09151167e-01,  4.70364094e-02, -2.27528960e-01,
       -7.20783710e-01,  1.41593468e+00,  1.04999352e+00,  6.04371071e-01,
       -2.19605088e-01,  5.82950175e-01,  1.58301979e-01, -5.90245239e-02,
       -1.48004144e-01,  3.42099160e-01,  1.14446376e-02, -1.29108155e+00,
       -2.92436898e-01, -2.72323430e-01,  1.32115960e-01,  1.96440965e-01,
       -2.72111315e-02,  2.40029827e-01, -4.34246033e-01,  5.78743815e-01,
        4.24525827e-01, -5.46361685e-01,  1.63517013e-01, -4.15727735e-01,
        4.55494449e-02, -1.75333526e-02,  9.54287171e-01,  3.16937834e-01,
        2.98288584e-01,  2.60720789e-01,  2.71941139e-03, -8.40224624e-01,
       -4.28759813e-01,  4.01286408e-02,  6.73178881e-02, -6.33794188e-01,
        1.87416196e-01, -8.64593089e-01,  1.20700431e+00, -4.48174000e-01,
       -4.90477473e-01,  5.57867825e-01,  4.91504103e-01, -1.24432340e-01,
        2.66556084e-01,  8.17368459e-03, -3.35182935e-01, -1.44132420e-01,
        1.28231749e-01,  1.82138249e-01, -6.75353527e-01,  1.31346226e-01,
       -9.80471313e-01, -3.37873578e-01, -6.51899993e-01,  5.59233248e-01,
       -5.33402860e-01, -8.45557272e-01, -4.31095034e-01, -2.79267162e-01,
       -1.12081671e+00, -2.65793890e-01, -8.85563135e-01, -4.87231202e-02,
       -4.43898052e-01, -6.05048716e-01,  1.03515126e-01, -1.75878003e-01,
        8.25702667e-01, -3.75610501e-01, -7.37006307e-01,  6.95636392e-01,
        2.94315308e-01,  1.15391634e-01, -1.74473554e-01, -1.12507570e+00,
       -1.03548728e-01,  1.14498898e-01, -4.85605299e-02, -7.11494029e-01,
       -2.56095648e-01,  6.06878161e-01, -1.38117701e-01,  1.31803870e-01,
       -2.13981479e-01, -7.66751468e-01, -2.93926932e-02, -3.15918595e-01,
       -4.06325877e-01, -3.87237668e-01,  3.96658540e-01,  3.10852230e-01,
        3.73683386e-02,  1.46650463e-01, -2.50997961e-01,  6.15454912e-01,
       -8.13961104e-02, -5.50443113e-01, -1.15978408e+00,  2.53648818e-01,
       -3.48247021e-01,  4.42774855e-02,  4.88299340e-01, -9.07177746e-01,
        5.14230251e-01, -4.87868041e-01, -1.49839818e-01, -2.96891153e-01,
       -3.32343638e-01, -2.76246935e-01, -1.14462304e+00, -5.07183552e-01,
        9.08355594e-01, -9.16645378e-02,  4.94738519e-01, -4.82634246e-01,
        1.96085230e-01,  5.15830934e-01, -4.28168207e-01, -7.06697166e-01,
        2.54154414e-01, -6.95633411e-01, -4.47244138e-01,  3.31837707e-03,
       -5.99924207e-01, -5.31986475e-01,  1.20872951e+00,  9.44628343e-02,
        1.31337285e+00,  7.00203538e-01, -3.48091006e-01, -8.98596495e-02,
       -3.55278254e-01, -3.98909837e-01,  1.13867074e-01, -4.48736221e-01,
        3.77540410e-01,  7.49599874e-01, -1.37661368e-01, -2.43619218e-01,
       -3.96741152e-01,  3.21832389e-01,  3.72780144e-01, -8.18657339e-01,
       -1.34051180e+00,  2.06880510e-01,  4.73193198e-01,  1.48302823e-01,
        5.81986666e-01, -9.65348721e-01,  5.36743641e-01, -5.33401132e-01,
        5.91625631e-01, -4.06424940e-01, -1.18254036e-01, -5.15052021e-01,
       -6.20228469e-01,  6.20518446e-01,  2.50592679e-01, -1.11266065e+00,
        1.10498071e-02, -9.47113987e-03,  3.35938931e-01, -2.20688045e-01,
       -7.08409190e-01,  1.21958941e-01,  3.61721814e-02, -2.03017697e-01,
        1.57227635e-01,  7.68378317e-01, -1.25353253e+00,  3.98958117e-01,
        1.84032485e-01, -2.07606517e-02,  2.83553690e-01,  5.04496455e-01,
        4.16199863e-02,  1.07409775e-01, -3.07443231e-01, -2.34891295e-01,
       -5.37371933e-01,  4.84231710e-01,  1.40363500e-01, -1.18236832e-01,
        2.58133739e-01,  1.28385440e-01, -1.43044516e-01,  1.96451768e-01,
        1.69855893e-01, -6.68734848e-01, -3.09950143e-01,  4.48498398e-01,
       -5.83301544e-01, -4.42790031e-01, -6.62396669e-01, -4.72773314e-01,
        1.09417960e-01, -4.20411348e-01,  3.24623287e-01, -5.03623545e-01,
       -6.03841007e-01,  2.39401996e-01, -7.63565302e-01,  4.73678857e-01,
       -4.93243337e-01,  1.23212934e+00, -7.69154787e-01,  7.84967542e-01,
        4.27757144e-01, -4.14711684e-02, -6.88653812e-02, -3.33902538e-01,
        5.60893416e-01,  6.96636617e-01,  3.86918396e-01,  3.37008744e-01,
        1.72801852e-01, -7.23157108e-01,  4.95542921e-02, -1.08893164e-01,
        9.62426007e-01,  2.53651738e-01, -1.76123977e-01, -1.95665717e-01,
       -2.42767796e-01,  4.06267077e-01, -3.79388243e-01,  4.22054201e-01,
       -1.23800349e+00, -3.97482850e-02, -3.29504833e-02,  6.50077224e-01,
       -1.99427336e-01,  8.50167632e-01, -7.90423393e-01,  1.17613232e+00,
       -1.85687229e-01, -2.58804739e-01, -2.27836683e-01, -2.20637649e-01,
        5.95580041e-01,  1.68831393e-01, -5.46191037e-01,  9.48441848e-02,
        3.92161429e-01, -1.39223024e-01, -3.36306900e-01,  6.66136861e-01,
       -1.48150563e-01, -1.09314847e+00, -5.78796864e-01,  7.43627310e-01,
       -3.82788271e-01, -2.43375555e-01,  2.97709614e-01,  1.06351292e+00,
       -3.60036790e-01,  6.30705297e-01,  6.52284265e-01, -6.24589264e-01,
        6.08722270e-01, -1.01437103e-02,  1.38468117e-01,  2.69911259e-01,
        3.59701484e-01,  2.56033868e-01, -1.02248335e+00, -6.23180926e-01,
       -2.88200825e-01, -3.02266419e-01,  3.71313125e-01, -1.07111824e+00,
        7.77106404e-01, -1.47975639e-01, -3.83136600e-01,  5.89751124e-01],
      dtype=float32), array([-7.13903189e-01,  2.13489354e-01,  6.11066632e-02,  3.58905286e-01,
       -1.97158739e-01, -6.53982699e-01, -7.72594213e-02,  5.48477769e-01,
        1.15574747e-01, -6.92017138e-01,  1.61967963e-01, -1.62929147e-01,
       -8.86463404e-01,  9.78775546e-02,  1.15573965e-01,  2.41055652e-01,
       -3.22950602e-01, -2.54259020e-01,  7.36638382e-02, -4.70326424e-01,
        1.57644019e-01,  4.68809605e-02,  1.09657787e-01,  3.93460356e-02,
        5.27143359e-01, -4.28140551e-01,  3.13416719e-01, -5.28256953e-01,
        1.12150922e-01, -1.11140758e-01,  3.06797802e-01, -1.46835387e-01,
       -6.61333501e-01, -3.24043840e-01, -3.26290339e-01, -3.53323936e-01,
        7.18939900e-01, -6.84120417e-01, -1.62520957e+00,  5.64130843e-01,
        7.57468045e-01,  3.08751345e-01, -1.87938765e-01, -2.08175391e-01,
       -8.57167039e-03,  3.99846345e-01,  7.44954884e-01,  3.99190038e-01,
       -4.57782954e-01,  4.76353392e-02, -5.16582131e-01, -5.35220988e-02,
       -4.99917030e-01, -1.10848784e+00,  3.06368470e-01,  1.23713583e-01,
        4.67209488e-01, -3.88079762e-01,  3.32564890e-01, -2.16495305e-01,
       -2.10682184e-01, -3.74130160e-01,  1.53382421e-01,  5.20287454e-01,
        1.48108080e-01, -1.12183642e+00,  2.33084947e-01, -1.01960886e+00,
       -2.60372043e-01, -1.49575162e+00,  6.70434177e-01, -1.57462023e-02,
       -1.48122385e-01,  4.78924140e-02,  3.83862346e-01, -1.15122914e-01,
       -1.22745693e+00, -3.73490334e-01, -4.61800575e-01, -5.88367097e-02,
       -1.50104737e+00, -1.21704686e+00,  1.99210241e-01,  2.35681608e-01,
        3.85670103e-02,  6.03640497e-01,  9.10748124e-01, -1.94910735e-01,
       -5.47345638e-01,  2.58824408e-01,  6.62068427e-01, -4.37699318e-01,
        2.67164111e-01,  4.26657885e-01,  3.68005484e-01, -9.64392126e-01,
        7.26934493e-01, -8.28748584e-01, -3.25907618e-01,  3.23980033e-01,
       -1.64954767e-01, -9.81379896e-02, -6.93922117e-02, -1.42319590e-01,
       -7.28347749e-02, -1.24248348e-01,  2.21365467e-01,  3.04953575e-01,
       -7.49479651e-01,  9.62404847e-01, -2.06191540e-02,  9.18768812e-03,
       -1.46908009e+00,  5.52386403e-01,  2.81536520e-01, -2.73017555e-01,
        5.32639265e-01,  5.94852865e-01, -2.93763995e-01,  4.38357741e-01,
        1.88589826e-01,  1.25933230e+00,  1.45055437e+00, -4.07286644e-01,
        8.99242043e-01, -4.20826338e-02, -1.40822724e-01, -4.56856340e-01,
        1.14113104e+00, -5.06526053e-01,  5.44574380e-01, -2.04420894e-01,
       -3.54125142e-01, -6.07893825e-01, -2.85247058e-01,  8.91112566e-01,
        8.87921005e-02, -1.20553605e-01, -3.15752208e-01, -2.00181648e-01,
        5.19008577e-01, -2.67057776e-01,  9.90529716e-01, -3.38000923e-01,
        6.99300408e-01, -8.08461979e-02, -1.00493722e-01,  7.47618675e-01,
       -7.54790068e-01,  5.39936721e-01,  3.38067055e-01,  1.78182259e-01,
       -2.35550106e-01,  1.07786372e-01,  5.20182811e-02, -2.44590178e-01,
       -1.66631317e+00,  1.16557336e+00, -4.48270291e-01, -6.85231209e-01,
       -6.46839797e-01, -1.61657915e-01,  4.89647657e-01,  2.51576990e-01,
       -2.31463447e-01, -2.25104112e-02, -4.17721063e-01,  4.55374509e-01,
       -7.70849049e-01,  1.90835923e-01,  8.46517384e-01,  2.93038160e-01,
        2.06810400e-01, -4.72525716e-01, -4.13692951e-01,  2.79483587e-01,
       -2.40184367e-01, -2.81934470e-01, -1.38875812e-01,  2.64583137e-02,
        8.64131033e-01,  1.81435168e-01, -3.54547769e-01,  6.04946651e-02,
        3.73162478e-01,  4.75592673e-01, -7.22940505e-01,  1.48850822e+00,
        1.11263484e-01, -4.57098186e-01,  4.50897276e-01, -1.56277150e-01,
       -7.82491863e-01, -5.20307958e-01, -6.36124909e-01,  4.83605593e-01,
        2.42282599e-01, -1.56576987e-02,  6.35047406e-02, -2.60099798e-01,
        4.98507082e-01, -6.02204323e-01,  3.80600303e-01,  1.57638472e-02,
       -6.66485071e-01,  5.15848100e-01,  1.43289387e-01, -6.13684058e-02,
       -6.17732644e-</t>
  </si>
  <si>
    <t>[array([-0.34272394,  0.5439852 ,  0.37212345, -0.19281636, -0.26879266,
        0.12456876,  0.2758216 ,  0.16018319, -0.08292514, -1.1443751 ,
       -0.06216259, -0.03030967, -0.73292047, -0.9623975 ,  0.40986773,
        0.5477271 , -0.27991557,  0.03453926,  0.06181165,  0.01009065,
        0.3726449 ,  0.71539193,  0.04064195, -0.07256975,  0.7870765 ,
       -0.09511848,  0.69390345,  0.08009107,  0.0083902 , -0.54915285,
       -0.18674976, -0.04640336, -0.607899  ,  0.5780341 , -0.34862503,
       -0.93808305,  0.19520156, -0.13127114, -0.4116374 ,  0.25483522,
        0.50735664, -0.6263254 ,  0.67983323, -0.6520317 , -0.50189   ,
        0.4910081 , -0.3892405 ,  0.5271779 , -1.2310439 ,  0.7856395 ,
        0.31363755,  0.05447381,  0.4014822 , -0.32254085, -0.35408646,
        0.5904521 ,  0.2893091 , -0.51624304,  0.04883501, -0.9366118 ,
        0.60450494, -0.29743096,  0.46902406, -0.2125841 ,  0.17928462,
       -0.93195575,  0.34911492, -0.5078215 ,  0.57279444, -0.8074708 ,
        0.2985237 , -0.37220514, -0.35020924, -0.58166045, -0.4973816 ,
       -0.15546468, -0.01756909,  0.44050607, -0.25786528,  0.02431013,
       -0.05908117, -0.852781  , -0.3672737 , -1.2268139 ,  0.4782615 ,
        0.01074461, -0.36606443,  0.02418824, -0.5459367 ,  0.6301093 ,
        0.91697997, -0.45989102,  0.3533943 ,  0.33746833,  0.32982245,
       -0.34516427, -0.71445376, -0.95668674, -0.03842387,  0.32907328,
       -0.4851289 , -0.8892469 ,  0.61520416, -0.84783995, -0.071297  ,
        0.2359731 ,  0.81975573, -0.27880168, -1.052683  ,  1.1537871 ,
       -1.8224405 , -0.14526114, -0.9104727 ,  0.06759498,  0.36330914,
       -0.5465485 ,  0.05322882,  0.23545343, -0.35704774,  0.26898605,
       -0.05782247,  1.4834902 ,  0.5622821 ,  0.9779585 ,  1.1987867 ,
        0.46722925, -0.28730845,  0.44662547, -0.12414503, -1.0837502 ,
       -0.19781294, -0.08553993, -0.36452356, -0.19223595,  0.6175335 ,
        0.46499768,  0.51813656,  0.13076393, -0.24716282, -0.31114087,
        0.31933537,  0.22691295,  0.3631983 , -1.2642815 ,  0.37059194,
        0.04412201, -0.5540223 ,  0.53682506, -0.30157214, -0.18330894,
       -1.158609  , -0.00495785,  0.37541518,  0.4281175 , -0.35062551,
       -0.3034216 , -1.0357276 , -0.19165015, -0.70114285,  0.3058002 ,
        0.48688382,  0.3466723 ,  0.20194328,  0.23574124,  0.5147031 ,
        0.05211542, -0.7659219 ,  0.7989304 , -0.388379  ,  0.40843683,
        0.25114453,  0.04351362,  0.5986428 ,  0.49223664,  0.01144091,
       -0.34956446, -1.1972572 , -0.3056123 , -0.02722788, -0.24164379,
        0.49669793, -0.01172616, -0.60564893,  0.30247793,  0.39323983,
        0.0736296 , -0.58752775,  0.17656091,  1.2881857 , -0.2615237 ,
        0.7741944 , -0.61399984, -1.2689465 , -0.39664158, -0.17588021,
       -0.5892787 ,  0.23549356, -0.50185823,  0.3961203 , -0.3219686 ,
        0.8038955 , -0.3211039 ,  0.04559573,  0.02660131,  0.17301053,
       -0.14848451,  0.9340386 ,  0.7407338 , -0.01314727, -0.25028965,
       -0.43941668, -0.058435  , -0.05480524, -0.39855313, -0.25358772,
        0.7293099 ,  0.1726095 , -0.25011408,  0.09600601, -0.2774732 ,
        1.3665148 , -0.28264004,  0.5879884 , -0.05440159,  0.12387569,
        0.4484278 ,  1.4509424 ,  0.2444414 ,  0.64416057, -0.78538954,
       -0.27416825,  0.05229809, -0.12820128, -0.20453222,  0.18033665,
        0.01365881, -0.48218817, -0.08594546, -0.34456474, -0.42223027,
        0.71101713,  0.04338649,  0.3819368 , -0.33728233,  0.7790978 ,
       -0.5441606 , -0.94664264, -0.04736072,  0.2613119 ,  0.37138346,
       -0.01675518, -0.4109957 , -0.3939892 , -1.1085335 ,  0.76936704,
        0.25703168, -0.4268456 , -0.39363745,  0.9595931 , -0.81312263,
       -0.2917478 , -0.35973382, -0.30351815,  0.34488758, -0.4782447 ,
       -0.4136524 , -0.35187918,  0.83785325,  0.25673777,  0.8500098 ,
       -0.0189417 ,  0.43457198, -0.17822376, -0.5582328 ,  0.31745845,
       -0.10371016, -0.29181746,  0.07525989, -0.45527083, -0.26127046,
       -1.0265465 , -0.70297   ,  0.24000971, -0.4893477 ,  0.45405236,
       -0.73474246,  0.339249  ,  0.4922162 , -0.15668444,  0.33815825,
        0.38089728, -0.28817058, -0.7527832 ,  0.2744185 ,  0.9743029 ,
       -0.5131343 ,  0.36207974,  1.3948816 , -0.15284282, -0.42564547,
        0.43621674,  0.01847639, -0.43709144, -0.38962403,  0.20131828,
        0.3679257 , -0.35665968,  0.03926207, -1.064096  , -0.6398892 ,
       -0.36999586,  0.8236477 , -0.26251733,  0.5952538 , -0.372329  ,
        0.68338364,  0.42793715,  0.44463056, -0.5669091 , -0.7034866 ,
        0.09652343,  0.8446504 ,  0.15006162,  0.19583674, -0.99495196,
        1.2898046 , -0.3383366 ,  0.5898587 , -0.5151638 , -0.24900238,
        0.9087583 ,  0.962959  ,  0.11999025, -0.89646196, -0.7480178 ,
       -0.34642965, -0.61252254,  0.08044251, -0.04690277, -0.7780025 ,
       -0.1768768 , -0.1292781 , -0.15973341,  0.4791968 ,  0.12907736,
       -0.9878421 ,  0.07531258, -0.33285683, -0.5553035 ,  0.03262309,
        0.88206214, -1.1365017 , -0.5897414 , -0.08961478,  0.62101287,
        0.5594866 , -0.63850206,  0.27399662, -0.1243901 ,  0.36693442,
        0.713108  ,  0.16912901,  0.07416751,  0.12931548,  0.941552  ,
        0.16535935, -0.13397126, -0.27220252,  0.9140016 , -0.06144312,
        0.04004366,  0.14390267, -0.20885861, -0.64668477, -0.8448402 ,
        0.12134478,  1.2957765 , -0.6696658 , -0.66182876,  0.19042428,
        0.1891149 , -0.45974612, -0.6727319 , -0.08827896,  0.47468618,
        0.30458713,  0.71118337, -0.08707418, -0.07173909, -0.07578413,
        0.2550476 ,  0.16086157,  0.8424015 , -0.2863348 ,  0.09040049,
       -0.57549006, -0.62157464,  0.9415283 , -0.02917814,  0.15334684,
        0.05960276,  0.4770518 ,  0.21977286,  0.03539546, -0.4442774 ,
       -0.6302872 ,  0.34209943, -0.4500079 ,  0.19296093,  0.409374  ,
        0.2502148 ,  0.29357392,  0.35187826,  0.07924765, -1.1777743 ,
       -0.35159874, -0.465897  , -0.32471335,  1.16066   , -0.32134905,
        0.41211382, -0.20944756, -0.13830523,  0.360018  ,  0.11744668,
        0.17872839,  0.39152062,  0.7074367 ,  0.41008207,  0.5887083 ,
       -0.3362955 , -0.10327328, -1.8302058 , -0.69432074, -0.50190294,
        0.5096987 , -0.35382465,  0.35001054, -0.4568659 , -0.65346736,
       -0.4852834 , -0.08646207, -0.32857975,  0.15326871,  0.9804836 ,
        0.9636973 , -0.37294528,  0.5211014 ,  0.46084514, -0.2462225 ,
        0.56140476,  0.01528858, -0.59852356, -0.49534175, -0.5689843 ,
        0.7020777 , -1.213273  ,  0.8118491 ,  1.1321651 ,  0.15667671,
        0.05216315,  0.12498436,  0.09949736, -0.5434834 ,  0.0229505 ,
       -1.0025519 ,  0.38454735,  0.42890307,  0.80251485,  0.79626447,
       -0.2449358 , -0.41510782, -0.06317434,  0.01758365,  0.03731703,
       -0.09984515, -0.20107844, -1.0071449 , -0.2935821 ,  0.06628867,
        0.04663016, -0.56160367,  0.16292448,  0.42625257,  0.2590272 ,
       -0.604644  ,  0.31316286,  0.01611499,  1.8823192 , -0.2591436 ,
       -0.2716591 ,  0.12950416, -0.24581608,  0.4180522 ,  1.1216118 ,
        0.4589072 ,  0.21792316, -0.52705854,  0.01946025,  0.47784877,
        0.18487708, -0.3974583 , -0.2721342 ,  0.10378823, -0.4425571 ,
       -0.2912574 , -0.7530045 , -0.39219195, -0.08503374,  0.25033465,
       -0.00217349,  0.00682669, -0.27126378, -0.1852146 ,  0.04002273,
       -0.1648982 ,  0.7040785 , -0.15713522,  0.02898813,  0.505994  ,
       -0.3035519 ,  0.64805245, -0.31333065,  1.2967495 ,  0.37187195,
       -0.3573261 ,  0.13182244, -0.64267653, -0.00960351, -0.1666923 ,
        0.5690429 , -0.54324454, -0.43957576, -0.9197777 ,  0.096167  ,
       -0.6829684 ,  0.3151997 ,  0.4976296 ,  0.06615251,  0.12360553,
       -0.06312269,  0.15049213, -0.7149748 , -0.01794186, -0.72136176,
       -0.86327654, -0.01957766, -0.11984489, -0.47363558, -0.65371525,
       -1.2052811 , -0.28383714, -0.1580946 ,  0.55636096,  0.2843816 ,
        0.6370177 , -0.79908097, -0.8142706 ,  0.23033641,  0.48478422,
       -0.00423524,  0.2023771 , -0.39614707, -0.04914195, -0.26195857,
       -0.19816554, -0.6590266 , -0.44445017, -0.54606247, -0.11538346,
       -0.7050133 , -0.76817113,  0.4354562 ,  0.6232559 , -0.31096515,
        0.5472249 ,  0.6717399 , -0.7642509 , -0.10604408,  0.7178666 ,
       -0.11141497,  0.21215068,  0.5739717 ,  0.119731  , -0.19542515,
        0.3417694 ,  0.5367634 ,  0.29910812,  0.13642244,  0.13161545,
        0.21724357,  0.15831578, -0.39859682, -0.38462222,  0.05495593,
       -0.9535901 , -0.1049586 , -0.68310785, -0.1057355 , -0.46819472,
       -0.06272489, -0.5502083 , -0.47055888, -0.27319464,  0.24710627,
        0.16568318,  0.5759675 , -0.1462199 , -0.19607732,  0.33710107,
       -0.35842016, -0.49936917, -0.07774109, -0.16079438,  0.1568966 ,
       -0.33990535, -0.36705416,  0.7187352 ,  0.9140638 ,  0.34228826,
        0.6181401 ,  0.20400965,  0.616644  , -0.76690084,  0.46096846,
       -0.26976982, -0.0335285 ,  0.01263963, -0.7947229 ,  0.6091047 ,
        0.08458554, -0.92712516,  0.87543356,  0.61476564, -0.02555164,
       -0.04213076, -0.8231164 , -0.08649128,  1.0258064 ,  0.13124081,
        0.37468755,  0.14699116, -0.00753567, -0.5774246 , -0.26138172,
        0.58479786,  0.15865219, -0.06923063, -0.5805334 ,  2.0239797 ,
        0.7231501 , -0.1703386 , -0.5481067 , -0.5451662 ,  0.28602067,
       -0.65210646, -0.6733168 ,  0.2507546 ,  0.45633492, -0.02269987,
        0.15551563,  0.31203848, -1.4768764 ,  0.1281064 , -0.69922775,
        0.39203402,  0.60749006,  0.53708744, -0.22227298,  0.2944357 ,
        0.7133667 , -0.6889634 ,  0.087289  , -0.0343359 ,  0.5708222 ,
        0.03188652,  0.9056194 , -0.94494706, -0.3298502 ,  0.5512207 ,
        0.06806494,  0.354612  , -0.7003557 , -0.6915365 ,  0.8992524 ,
        0.2222473 , -0.00238446, -0.6502058 , -0.7373414 , -0.20246086,
       -0.05604725, -0.99557316, -0.06573673, -0.7624372 , -0.05816246,
        1.0750526 , -0.17250472,  1.0796429 , -1.1519183 ,  0.37590235,
        0.35089216, -0.21432345, -0.68533003, -0.7957127 ,  0.02002421,
        0.3526952 ,  0.25585613,  0.5404303 , -0.4457014 ,  0.12337479,
       -0.0665809 , -0.32364714,  0.5716746 ,  0.31734678, -0.461735  ,
        0.4138259 , -0.83817744,  0.08699643,  0.06450457, -0.75415456,
       -0.03451777,  0.00815295,  0.13314869, -0.2700487 , -0.3832112 ,
        0.80417466, -0.07744188,  0.64043057, -0.08742637, -0.29377103,
        0.44602418,  0.0334971 , -0.23732072, -0.16632672, -0.5288934 ,
        0.49616632,  0.3328655 , -0.2628753 ,  0.22634019,  1.1366186 ,
        0.12992395, -0.8195237 , -0.51574564,  0.64485025, -0.65660566,
       -0.4643884 , -0.2776402 ,  0.28622577, -0.75730485,  0.4147673 ,
        0.93917525, -0.2962223 ,  0.14057906,  0.2553623 ,  0.03086413,
        0.49116135, -0.22102275, -0.02863808, -0.64191693, -0.6811751 ,
        0.2012024 ,  0.5972635 , -0.3960885 ,  0.5233895 ,  0.7651693 ,
       -0.365072  , -0.6250821 , -0.2839995 ], dtype=float32), array([-8.24315324e-02, -1.17323436e-01,  6.03728294e-01,  3.10101006e-02,
       -5.52839100e-01, -1.19230673e-01, -5.57802022e-01,  1.11957109e+00,
        8.21784973e-01, -1.71267033e+00, -2.78872281e-01,  1.89912066e-01,
       -1.26877710e-01, -2.64223009e-01,  7.35337496e-01, -1.95850760e-01,
       -2.36751229e-01, -2.23502710e-01,  1.19026375e+00,  2.97827512e-01,
        3.00915569e-01,  7.42262825e-02,  1.80801898e-01,  4.18136686e-01,
       -7.82440975e-02,  3.44044156e-02,  1.55531570e-01, -3.95711988e-01,
        1.01797670e-01, -3.28468531e-01,  5.63110530e-01, -8.19482028e-01,
       -4.85141665e-01,  4.08204645e-01, -5.72965384e-01, -4.13215220e-01,
       -2.77802765e-01,  3.50303322e-01, -8.18027616e-01,  3.46886873e-01,
       -4.90126386e-02, -1.23391950e+00, -1.38635039e-01, -7.92221949e-02,
       -9.33474481e-01,  1.24766519e-02,  1.41542628e-01,  4.74484593e-01,
       -1.11756778e+00, -5.72001673e-02, -2.77077824e-01,  2.73815721e-01,
       -5.46810269e-01, -1.00402606e+00, -5.55929363e-01, -1.10201195e-01,
       -6.35293961e-01, -6.25322610e-02, -5.13546765e-01,  2.81490553e-02,
        2.08801970e-01, -9.81336474e-01,  2.49431282e-02,  9.74633873e-01,
        6.14728034e-01, -8.67111981e-01,  5.80923676e-01, -1.23107813e-01,
        9.85526621e-01, -6.22839868e-01, -1.55509049e-02, -1.43549472e-01,
       -3.51167887e-01, -2.55548239e-01, -1.71130431e+00, -5.39784193e-01,
       -4.06824350e-02, -6.70528710e-01, -3.02306980e-01,  2.58770138e-01,
       -4.89514917e-01, -4.06791538e-01,  2.02919483e-01,  6.39836073e-01,
        6.88857377e-01, -2.15980530e-01,  2.87221521e-01, -5.59891522e-01,
        1.12413373e-02,  8.79546776e-02,  1.78337783e-01,  1.90495446e-01,
        2.13400066e-01,  3.24939191e-02,  4.66050714e-01, -6.95344388e-01,
        7.57943332e-01, -3.34082186e-01,  7.40890279e-02, -5.75807750e-01,
       -1.35608688e-01, -1.08017313e+00,  1.16595842e-01, -5.20578623e-02,
        1.09271336e+00, -2.66421020e-01,  9.87923861e-01,  7.26709783e-01,
       -7.72060975e-02,  4.25634623e-01,  3.60276937e-01,  4.55626175e-02,
       -5.43571174e-01, -4.38130140e-01,  1.09078693e+00, -2.67742515e-01,
        7.13713408e-01, -3.20088953e-01, -9.59044814e-01, -2.99605280e-01,
        7.22783089e-01,  1.40660155e+00,  1.01008284e+00,  1.89968646e-01,
        4.84854251e-01,  6.71868920e-01, -3.80192369e-01, -2.44094998e-01,
       -6.61386073e-01, -6.20855033e-01, -5.04735649e-01, -3.56103539e-01,
        5.06265648e-02, -6.78000927e-01,  5.39024174e-01,  2.92361051e-01,
        3.03324133e-01,  2.68564939e-01, -1.85871869e-01, -2.21569359e-01,
        7.50372231e-01, -1.60464346e-01,  5.02709866e-01, -7.51697779e-01,
        3.50355387e-01,  2.41659164e-01,  3.53650808e-01, -6.51557803e-01,
       -9.44062322e-02, -2.37904117e-01, -7.82461762e-02,  1.49657791e-02,
        1.96457729e-01, -3.56566936e-01, -1.16628982e-01, -4.54729170e-01,
       -6.15162075e-01,  9.08195317e-01, -8.16514969e-01, -1.62267033e-02,
        5.71625173e-01,  8.79091561e-01, -5.94244665e-03,  8.28103945e-02,
        1.01886511e+00, -5.03836513e-01, -2.06652090e-01,  2.26163968e-01,
       -9.71296728e-02,  3.99638444e-01,  1.15235639e+00, -9.94212851e-02,
        8.82709503e-01, -1.41847417e-01,  5.13495266e-01, -3.49588513e-01,
       -2.10050166e-01,  1.15896034e+00, -4.11753029e-01,  1.38064370e-01,
        9.79959488e-01,  1.54596579e+00, -2.93605089e-01,  2.55101591e-01,
        1.91621538e-02,  3.23153198e-01, -2.23029584e-01,  8.39034617e-01,
        7.22882211e-01, -1.98356688e-01,  1.00214767e+00, -7.96274364e-01,
       -1.52877343e+00, -5.19936271e-02, -4.46771055e-01, -2.15059310e-01,
        1.39210024e-03, -3.16487312e-01, -3.73312086e-02,  1.90243982e-02,
        7.56580591e-01, -2.56816387e-01,  1.27871186e-01, -2.23335773e-01,
       -2.96418756e-01, -6.13384008e-01,  5.29018283e-01, -8.20236355e-02,
        2.45893583e-01, -1.17406167e-01, -1.43621743e+00, -2.26196181e-03,
        2.00578392e-01, -1.17634594e+00, -8.93083960e-02,  1.18696499e+00,
       -1.42549801e+00, -4.23624106e-02,  1.47937953e-01,  2.09650770e-01,
        1.20253611e+00, -1.49201170e-01, -3.19248170e-01,  3.04850429e-01,
       -6.96111977e-01, -8.55577886e-01,  4.48825881e-02,  1.44608960e-01,
        1.36220947e-01, -2.79537648e-01,  4.53252643e-01,  6.05580568e-01,
       -2.65560716e-01, -3.15286249e-01,  2.95599699e-02,  8.82833481e-01,
        1.45481884e-01,  5.65995336e-01, -1.30258709e-01,  5.95415384e-02,
        2.00207278e-01,  4.23665270e-02,  5.95434487e-01, -1.00127065e+00,
       -3.84533145e-02, -4.18250203e-01, -8.08203936e-01, -8.12963843e-02,
        7.13676274e-01, -5.86072743e-01,  7.46149361e-01, -4.42709059e-01,
       -3.92562628e-01, -9.47211921e-01,  6.74987733e-01, -3.35011750e-01,
       -7.20993161e-01, -4.16131735e-01,  1.38623789e-01,  6.93368316e-01,
       -2.31916308e-01, -6.25159979e-01, -4.96105283e-01,  3.88917364e-02,
       -3.25449228e-01, -1.03768218e+00, -6.43796027e-01,  4.66604531e-01,
        1.78880572e-01, -1.35136023e-01, -8.44499394e-02,  3.70692573e-02,
        2.41235450e-01, -8.37323666e-01,  6.89499140e-01,  1.99881151e-01,
       -1.99797839e-01,  9.05528128e-01, -1.42500207e-01, -2.19740897e-01,
       -6.77133024e-01, -2.45890975e-01,  3.53026688e-01,  7.65855312e-01,
       -7.74209261e-01, -1.56871414e+00, -5.97721517e-01,  6.41335130e-01,
        6.14655912e-01, -1.48172811e-01,  7.22487926e-01, -4.73838896e-01,
       -1.10788524e+00, -4.05513644e-01,  2.03018397e-01, -4.39239800e-01,
        3.82142842e-01,  9.89618897e-02,  5.02131104e-01,  3.42274725e-01,
       -5.26653409e-01,  8.52707848e-02,  2.76371837e-01,  5.66360533e-01,
        8.14606667e-01, -3.85994673e-01,  1.30958408e-01,  1.41920477e-01,
       -7.85160244e-01, -3.73129278e-01,  2.37463154e-02, -7.19256699e-02,
        7.07134962e-01, -7.09975511e-02, -3.10198069e-01,  1.02864254e+00,
       -5.05538285e-01,  9.49481785e-01, -1.41598746e-01,  6.91899285e-02,
       -3.08841377e-01,  6.67196214e-01, -2.08641306e-01, -6.82482541e-01,
       -5.59893548e-01,  1.64654541e+00,  1.35442659e-01,  7.01404572e-01,
       -1.35251772e+00, -1.04611599e+00,  3.94826323e-01,  1.67513072e-01,
        5.45760766e-02, -1.09896445e+00, -4.43575859e-01,  5.21196961e-01,
       -9.73202169e-01,  4.44804758e-01, -6.45822883e-02, -6.28792405e-01,
       -1.67840689e-01, -5.63861251e-01, -1.82058647e-01, -9.24704131e-04,
        4.66591790e-02, -5.34424782e-01,  1.47567806e-03, -3.88139904e-01,
        9.06483531e-02, -6.71208918e-01,  8.36245358e-01, -6.93990350e-01,
       -4.48718220e-01, -1.80844426e-01, -1.86164826e-01,  4.22212839e-01,
       -4.62363482e-01,  6.47439137e-02, -3.26104313e-02,  8.36153626e-02,
        1.05312860e+00, -7.16887414e-01, -2.65360504e-01,  2.57276326e-01,
        5.31651974e-01, -7.54082054e-02,  5.84026635e-01, -4.67377007e-01,
       -2.18349084e-01,  4.14101362e-01, -8.73777792e-02,  4.02460575e-01,
        4.57382590e-01, -5.39186120e-01, -6.74788535e-01,  5.50116420e-01,
        2.45763779e-01,  2.12679014e-01, -1.08082736e+00,  9.19687748e-01,
       -9.34184253e-01, -2.02574786e-02, -8.38572681e-01, -6.56027615e-01,
        7.53017604e-01,  1.66626960e-01,  8.61027956e-01, -2.21114114e-01,
       -8.34805012e-01,  6.61972821e-01,  1.42018422e-01,  2.89174408e-01,
        6.04226589e-01, -5.08884430e-01,  3.56534034e-01, -7.37477541e-01,
       -8.98636319e-03,  7.98198998e-01,  5.57618082e-01,  6.15111053e-01,
        4.37192053e-01,  1.30283549e-01,  3.95791888e-01,  2.15776294e-01,
       -9.82655883e-01,  1.46712884e-01, -3.01593691e-01, -2.42138600e+00,
        8.01176667e-01,  6.49008930e-01,  9.19966459e-01,  4.12013561e-01,
        5.43620944e-01,  4.32773292e-01, -5.91702402e-01, -1.08289771e-01,
       -3.84693712e-01, -1.42209411e-01,  7.98652351e-01, -9.87160206e-02,
        3.89273971e-01, -4.05134380e-01,  1.50244355e-01,  8.43489468e-01,
       -2.12765798e-01,  2.25402057e-01,  4.53398913e-01,  9.82821226e-01,
        9.30878706e-03,  5.11549950e-01,  1.47635847e-01,  2.20279947e-01,
       -1.11499608e-01, -1.88297898e-01,  7.10874498e-02,  3.14611524e-01,
       -7.73632646e-01, -5.89219034e-01,  8.58190238e-01, -1.35645258e+00,
       -6.23496890e-01, -1.42469490e+00, -1.07128218e-01,  9.87036303e-02,
       -1.99067947e-02,  2.46217877e-01, -6.52139604e-01,  9.08128440e-01,
        5.82170971e-02,  5.10691404e-01,  5.70112646e-01,  1.83471903e-01,
        1.04178898e-02, -7.36960888e-01, -1.07092929e+00,  8.64644885e-01,
       -9.05817449e-01,  6.32771969e-01,  1.00291550e+00,  4.39270526e-01,
       -3.24039459e-01, -2.42462993e-01, -1.13948748e-01, -8.10165778e-02,
       -2.31070697e-01, -7.44415104e-01,  8.70475650e-01,  2.02072084e-01,
        4.65350151e-02, -2.21136939e-02, -2.47229621e-01,  4.15494084e-01,
       -1.20263724e-02,  1.07274258e+00, -1.41204238e-01,  7.88574517e-01,
       -2.60483235e-01, -5.01596451e-01,  1.11339189e-01,  7.03970730e-01,
       -5.79122663e-01, -6.31789863e-01,  2.11511612e-01,  8.45064580e-01,
        3.66660953e-01, -4.56719212e-02,  6.00202084e-01, -7.10853279e-01,
        8.23920190e-01, -7.98315823e-01, -2.32618023e-03,  2.89440960e-01,
       -3.71809900e-01,  5.89205205e-01, -1.18457444e-01,  1.15680766e+00,
        8.29817075e-03,  1.18928246e-01,  6.08355366e-02, -3.42055261e-02,
       -4.79183704e-01, -2.97393575e-02, -4.59602267e-01, -2.48175790e-03,
        1.13751560e-01,  5.26292503e-01, -6.53757334e-01,  8.01401883e-02,
        8.22900295e-01, -1.69197455e-01, -2.43540242e-01,  4.90225345e-01,
       -4.52275723e-01, -3.04696113e-01,  1.84246898e-01, -2.69660920e-01,
        2.09889337e-01,  8.97639215e-01,  6.43006325e-01,  4.95176226e-01,
       -8.76697719e-01, -1.33322105e-01, -4.61140573e-01, -7.54807055e-01,
        4.55665648e-01, -6.34024322e-01,  1.17795028e-01, -2.01680705e-01,
       -1.72264621e-01, -1.97570965e-01,  6.48283362e-01, -7.19234049e-01,
       -3.83926257e-02, -6.44785047e-01,  8.18004131e-01, -3.71102482e-01,
        2.28586756e-02, -3.88813540e-02, -5.08249879e-01,  3.84384334e-01,
        3.68778527e-01, -3.63997906e-01, -5.26708007e-01,  2.51669228e-01,
        5.39650977e-01, -8.13137472e-01, -8.06508482e-01,  1.32254314e+00,
       -8.05744588e-01, -8.96238014e-02, -3.82420421e-01, -8.23598504e-02,
       -2.61050519e-02,  4.40714091e-01, -8.93048942e-01,  3.96225065e-01,
       -7.58064926e-01, -7.09181547e-01,  6.00451708e-01,  1.76891685e-01,
       -5.39886534e-01,  3.56018364e-01, -5.97818613e-01, -2.47686386e-01,
       -1.18766977e-02, -6.26935601e-01,  3.24789405e-01, -7.45928884e-01,
       -4.00282919e-01, -3.08711022e-01, -5.34374595e-01, -9.19642270e-01,
        1.34376004e-01,  7.94402882e-03, -7.81076014e-01, -2.22447425e-01,
        4.28473830e-01, -8.89624953e-01, -6.35174930e-01,  2.18406379e-01,
        3.87258828e-02, -6.50811732e-01,  1.82659435e+00,  1.37957647e-01,
       -7.78266788e-02, -6.16441369e-01,  5.80137432e-01, -3.10770631e-01,
       -5.57785749e-01, -4.19019938e-01, -9.40534174e-02,  7.11822510e-01,
        5.41593023e-02,  2.45729849e-01, -5.54569125e-01, -4.22877878e-01,
        2.55013615e-01,  6.75836265e-01, -9.25580680e-01, -2.51732767e-01,
       -4.38641161e-01, -1.70481786e-01, -7.28054225e-01,  3.07936102e-01,
        3.20121080e-01,  6.76074207e-01,  4.64980565e-02,  2.47338802e-01,
        4.08928156e-01, -3.24475586e-01,  4.07775700e-01, -3.95217359e-01,
        3.69229674e-01,  4.59523112e-01, -1.41315654e-01, -5.18668771e-01,
        2.28583336e-01, -1.24456465e-01,  7.34393299e-01, -1.10190892e+00,
        1.27762806e+00,  2.92570323e-01, -9.65627208e-02, -6.48539603e-01,
        6.92231536e-01, -3.52970570e-01, -2.63793282e-02, -7.19939470e-02,
        1.12492889e-01, -4.79905419e-02, -1.15696281e-01,  4.36056197e-01,
        4.32638556e-01,  4.70679283e-01, -1.99389737e-02, -5.46305597e-01,
       -1.09437788e+00,  2.48132110e-01,  7.28307441e-02,  5.33745298e-03,
       -3.63283455e-01, -1.03748202e+00, -1.46288836e+00, -9.75555241e-01,
       -5.67171872e-01,  9.55901325e-01, -3.86981010e-01, -6.89172149e-01,
       -3.58523071e-01,  1.02634096e+00,  7.25570083e-01, -6.44536674e-01,
        1.29463807e-01,  1.72881499e-01,  7.43628383e-01, -8.22608888e-01,
        1.30538866e-01,  2.49419406e-01,  2.55713493e-01,  1.86770141e-01,
        3.18893567e-02,  3.82540375e-01, -4.32905912e-01,  6.07100964e-01,
       -2.80608743e-01, -9.72832665e-02,  1.10708821e+00, -5.70979893e-01,
       -1.46972418e+00,  1.65457034e+00,  3.85621756e-01, -5.75151563e-01,
       -4.83510762e-01,  2.96573043e-01,  2.29938805e-01, -6.21222556e-01,
        5.03653347e-01, -3.10924768e-01, -9.77965117e-01,  5.09538829e-01,
       -8.77915323e-01, -2.14312851e-01,  4.65595156e-01, -7.47441113e-01,
       -2.56144255e-02, -1.99420467e-01, -7.31875420e-01, -3.93069595e-01,
        7.80502260e-01, -4.41367716e-01,  2.08556533e-01, -6.76163018e-01,
        2.75218487e-01,  3.91025424e-01,  6.70986250e-02, -5.17922640e-03,
       -4.51275527e-01,  1.04482877e+00, -6.32170022e-01,  6.12061441e-01,
       -8.93539414e-02, -1.82300046e-01, -2.30028600e-01, -3.80896419e-01,
       -3.03595304e-01,  8.98837030e-01, -1.28435731e-01,  5.39809883e-01,
        1.22231223e-01,  5.44800870e-02,  1.25033379e+00,  1.27537489e-01,
        9.90767658e-01, -5.01485951e-02, -5.25344253e-01, -6.04139507e-01,
       -2.37297863e-02,  7.80687988e-01,  6.75456822e-01,  3.28769982e-01,
        6.77283764e-01, -1.46549404e-01, -2.54461527e-01,  2.45272443e-01,
       -2.31826976e-01,  5.52669644e-01, -5.12800932e-01,  1.08678114e+00,
        7.29780376e-01,  1.03866220e-01, -5.17997861e-01, -1.25168502e-01,
       -7.70444945e-02, -9.90655571e-02,  4.90919620e-01, -2.27981642e-01,
        1.19062953e-01, -3.79132360e-01, -1.25279772e+00,  8.55379999e-01,
       -3.66380781e-01, -8.15465450e-01, -2.55992979e-01,  6.57296360e-01,
       -6.19234778e-02, -2.60841012e-01,  7.73090348e-02,  2.72179991e-01,
       -3.47324580e-01,  8.39100122e-01,  6.15913391e-01,  2.87257791e-01,
        3.78407776e-01, -5.94562888e-01, -4.39784050e-01, -9.15908292e-02,
        4.94828932e-02,  2.28694960e-01, -1.74603537e-01, -8.17857146e-01,
        1.00903638e-01, -4.07074660e-01, -4.79517996e-01, -5.64339280e-01,
        7.35913455e-01, -2.18662396e-02, -8.67358565e-01,  1.26114058e+00],
      dtype=float32), array([ 6.25333667e-01, -1.82951484e-02,  9.46996033e-01, -2.67621011e-01,
       -5.99890947e-01, -3.37393165e-01, -2.13847339e-01,  2.30278611e-01,
       -6.97542131e-01, -2.31172219e-01,  8.08445141e-02, -1.16345853e-01,
        7.24246442e-01,  4.27785695e-01,  1.91866025e-01, -1.29979953e-01,
        4.45485339e-02,  1.57041103e-01,  3.30962569e-01,  2.04182882e-02,
        3.87826748e-02, -4.74475026e-01,  3.31926852e-01, -9.37099874e-01,
       -9.80150461e-01, -5.41877039e-02,  2.69884914e-01, -7.47480333e-01,
        2.46590301e-01, -4.26019996e-01,  3.16358119e-01, -1.24505341e+00,
        1.14071563e-01,  1.04896560e-01,  4.38082337e-01, -1.14369996e-01,
        2.99143910e-01,  1.81623435e+00, -1.52138948e+00,  1.57616049e-01,
       -2.54445761e-01, -5.46345055e-01,  2.56595522e-01,  3.78996044e-01,
        2.81190336e-01,  3.22374374e-01,  1.69239447e-01,  5.51873803e-01,
       -7.76476979e-01,  5.13671219e-01, -3.16786438e-01, -2.27685079e-01,
        2.47688711e-01, -4.94873554e-01, -6.55323565e-01,  5.57651103e-01,
       -3.65832269e-01, -3.42905462e-01, -1.47161341e+00, -2.00923145e-01,
       -6.53553486e-01, -8.55914235e-01, -1.16828966e+00,  7.83707321e-01,
        6.84064209e-01, -3.40881526e-01,  4.12435532e-01,  7.49999166e-01,
       -3.13022919e-02, -1.82453498e-01, -4.63916093e-01, -4.60788459e-01,
       -5.72430253e-01,  3.97775590e-01, -1.51080215e+00,  2.73528337e-01,
        5.26655698e-03, -4.34014857e-01, -3.12709846e-02, -5.82386017e-01,
       -5.53252399e-01, -1.12912640e-01,  6.58726990e-02,  6.10814214e-01,
        9.07761633e-01, -3.95278931e-01,  1.98751807e-01, -7.36031413e-01,
       -5.46239078e-01,  3.36063832e-01,  5.51576436e-01,  1.87433884e-01,
        3.82982194e-01, -7.17776120e-01, -2.90591512e-02, -1.25289524e+00,
        1.85998067e-01, -1.21387549e-01, -2.46465653e-01, -2.51098663e-01,
        5.39698899e-01, -2.73301423e-01,  1.50178120e-01,  7.09290430e-02,
        2.61835426e-01, -3.90878648e-01, -4.39198554e-01,  3.00545961e-01,
       -3.31344783e-01,  9.52749923e-02,  8.14977959e-02,  4.75574642e-01,
       -1.28708601e+00, -5.02382755e-01, -9.69804227e-02, -6.72231257e-01,
        8.85775387e-02, -3.73600215e-01, -8.48584354e-01,  1.19394988e-01,
        1.67686069e+00,  5.24576068e-01,  1.14336812e+00, -5.67549646e-01,
        3.67966503e-01,  1.37473381e+00, -1.56983599e-01,  7.51567259e-02,
       -4.63455558e-01, -1.58320844e+00, -5.31460233e-02, -7.41771460e-01,
        2.01616883e-01, -3.17915559e-01,  5.34690395e-02, -1.26076728e-01,
        1.51229873e-01,  1.12876050e-01, -3.05491298e-01, -2.92199761e-01,
        2.04606742e-01,  2.90435702e-01,  4.56671029e-01, -8.66460264e-01,
       -2.44459465e-01, -3.76029015e-01,  5.89540005e-01,  6.41005278e-01,
       -1.97979257e-01, -6.26678228e-01, -4.78643253e-02,  9.09371534e-04,
        2.05454901e-01, -4.03674722e-01, -3.72672111e-01,  6.27372116e-02,
       -1.95538267e-01,  6.85048401e-01, -6.83010101e-01, -2.31582507e-01,
        5.10957241e-01,  4.54220980e-01, -3.94791871e-01,  6.97499752e-01,
        7.45454788e-01, -6.11996949e-01, -4.77959961e-01,  1.97539344e-01,
        4.22619022e-02,  3.45950246e-01,  3.35679501e-01,  5.03660917e-01,
        6.14017427e-01, -1.35190472e-01,  3.88658106e-01,  2.15007644e-02,
       -6.85355723e-01,  8.71871829e-01, -6.52927399e-01,  1.32362291e-01,
        1.70750892e+00,  9.32668924e-01, -4.51414138e-01, -3.80649596e-01,
       -3.25911850e-01,  4.45744753e-01, -8.83529961e-01,  1.50174260e-01,
       -1.08710039e-04, -1.48009464e-01,  3.43349636e-01, -7.29574859e-02,
       -6.46376312e-01, -2.63696432e-01, -3.18445951e-01,  4.48907584e-01,
        6.64075911e-02,  1.64518070e+00, -5.49283087e-01, -9.68469977e-01,
        9.95231569e-01,  1.18259378e-01, -2.73211360e-01,  1.42940357e-01,
       -6.83057904e-02, -2.28272423e-01,  9.99835953e-02, -3.58827949e-01,
        2.28576064e-01,  4.16547209e-01, -1.90736520e+00,  7.36045912e-02,
        3.40665311e-01, -2.02802039e-04, -7.22136438e-01,  7.79382765e-01,
       -1.54354560e+00, -5.44283688e-01,  4.45063055e-01,  4.63661030e-02,
        3.39459747e-01, -3.70042741e-01, -1.98676780e-01,  6.59024656e-01,
       -4.97054905e-02, -1.09843230e+00,  9.03888121e-02,  2.62764752e-01,
        3.00771326e-01, -4.55935717e-01,  1.06580400e+00,  3.34807545e-01,
       -3.21657389e-01, -6.27263784e-01,  8.52128044e-02, -5.38041778e-02,
       -2.30651051e-02,  7.61290640e-02, -1.49035111e-01,  2.33340412e-02,
        3.43171299e-01, -2.95201570e-01,  3.12081315e-02, -2.17086881e-01,
       -2.75619060e-01,  7.53279030e-01, -6.42446995e-01,  1.35201052e-01,
        1.02615988e+00, -4.40251857e-01,  6.32076383e-01, -2.11231574e-01,
        2.52100736e-01, -9.88388598e-01, -7.19902873e-01, -1.58964977e-01,
        8.33358616e-02, -4.00472313e-01,  1.55768305e-01,  7.95076072e-01,
        2.26490438e-01, -4.44564223e-01, -3.00522000e-01,  2.02673063e-01,
        2.72436857e-01, -3.20403993e-01, -4.39686358e-01, -5.65473497e-01,
       -9.11341012e-02, -5.17997742e-02, -9.02225673e-02,  7.89305493e-02,
       -2.34732434e-01, -5.73203325e-01, -1.00079906e+00, -1.02458358e+00,
       -4.45232213e-01,  7.15444088e-01, -1.20142270e-02,  1.95078641e-01,
       -6.15191877e-01, -2.34514996e-01,  3.05746496e-01,  4.40575868e-01,
       -1.64045107e+00, -1.23238087e+00, -1.03847925e-02,  9.24718499e-01,
        1.72123730e-01,  4.31483351e-02,  8.07714522e-01, -7.05458105e-01,
       -1.45182586e+00, -1.47920415e-01,  4.28105712e-01, -6.57516241e-01,
       -3.09592009e-01, -1.98901594e-01,  5.76623499e-01, -8.42259228e-02,
       -4.05493766e-01, -6.55242920e-01,  4.86130528e-02,  4.04844791e-01,
       -4.67032194e-02, -4.44910586e-01, -2.31129929e-01, -6.89349771e-01,
       -1.05881929e+00, -4.34437007e-01,  9.74086523e-01,  3.75631541e-01,
        5.20387709e-01, -1.19761311e-01, -3.61347641e-03, -1.66006818e-01,
       -2.84456670e-01,  1.01643240e+00, -1.89612418e-01,  6.96927130e-01,
       -2.15213478e-01,  5.45317769e-01, -1.96864724e-01,  1.60841823e-01,
        2.25055620e-01,  4.13852513e-01, -3.59332323e-01,  1.60056591e-01,
       -6.72754347e-01, -8.61869395e-01,  9.11798894e-01,  8.49204481e-01,
        2.91169018e-01,  1.54807083e-02, -3.66415411e-01,  1.81916162e-01,
       -7.89074659e-01, -2.58146167e-01,  3.21001023e-01,  5.81928194e-01,
       -4.83763367e-01, -4.44428474e-01,  9.34413195e-01, -2.58512110e-01,
        3.95327926e-01, -3.60644221e-01, -5.31356260e-02, -9.46238637e-01,
        3.70084047e-01, -8.56093783e-03,  5.85857332e-01, -6.08212650e-01,
       -5.14233708e-01,  1.00856252e-01, -3.21320385e-01, -2.99864084e-01,
       -1.11324894e+00,  3.99271250e-01, -2.28573438e-02,  2.03976631e-01,
        1.01980543e+00,  1.15988124e-02, -8.23288202e-01,  1.51112741e-02,
        4.89807397e-01,  2.44543344e-01,  5.95282167e-02, -1.20094812e+00,
       -2.13845223e-01, -2.57536203e-01, -1.36272192e-01,  1.23762645e-01,
        7.30749965e-01, -2.31451109e-01, -1.00830424e+00,  4.81518567e-01,
        5.93921006e-01, -1.46505967e-01, -2.92802572e-01, -4.08414066e-01,
        4.44910258e-01,  6.49247587e-01,  9.60202694e-01, -8.64625692e-01,
        2.04088092e-02,  4.68446225e-01,  2.09091946e-01,  6.206</t>
  </si>
  <si>
    <t>[array([ 1.44157991e-01, -5.21692671e-02,  3.01103741e-01,  1.47125423e-01,
       -5.65160394e-01,  4.22707666e-03, -5.77335000e-01,  1.03196740e+00,
        4.26933587e-01, -1.61519337e+00, -3.14681709e-01, -1.92975953e-01,
       -3.14906687e-01, -9.74154472e-02,  9.45026577e-01, -6.89276040e-01,
       -3.49228792e-02,  3.62124681e-01,  7.95243859e-01,  3.09262305e-01,
        2.25355148e-01, -3.41179550e-01,  1.25971273e-01,  2.53383547e-01,
       -5.48286587e-02, -1.44455889e-02, -4.49628830e-02, -3.32557112e-01,
        3.03424269e-01, -3.35348040e-01,  2.95357227e-01, -1.02135098e+00,
       -5.17327905e-01,  5.72928488e-01, -5.47641814e-01, -2.50694841e-01,
       -2.34313697e-01,  4.73779142e-01, -1.14039576e+00,  4.40472901e-01,
       -3.68288547e-01, -5.58462739e-01, -5.01543730e-02, -3.13842505e-01,
       -6.27963960e-01,  6.03153892e-02,  2.44674459e-01,  3.49335372e-01,
       -1.07786894e+00, -2.06335157e-01, -4.17720526e-01,  1.22821309e-01,
       -6.00356936e-01, -1.01773250e+00, -4.50382829e-01, -1.09240031e-02,
       -5.24514675e-01, -3.59918661e-02, -7.14055479e-01, -1.38409242e-01,
       -1.49614718e-02, -6.65670156e-01,  1.74769610e-01,  7.06700683e-01,
        9.18226779e-01, -5.98425388e-01,  2.94181466e-01,  5.78975081e-01,
        5.76036930e-01, -8.80911410e-01,  2.26230413e-01,  4.92253304e-02,
       -1.33441582e-01,  1.46173149e-01, -1.69305468e+00, -3.83039594e-01,
       -3.70281368e-01, -1.12557256e+00, -2.72376239e-01,  1.84180200e-01,
       -6.68518364e-01, -1.55021846e-01,  1.76522747e-01,  6.65999830e-01,
        7.76058376e-01, -1.27134293e-01,  5.61627448e-01, -7.67694831e-01,
        2.94893533e-01,  7.63222516e-01,  3.71357828e-01, -1.60781100e-01,
        5.87809503e-01, -3.16964477e-01,  4.76094782e-01, -6.48098767e-01,
        3.70375365e-01, -5.23624182e-01,  2.37734430e-03, -6.05050206e-01,
       -1.30107999e-01, -8.61537993e-01,  1.21987887e-01, -1.79757476e-01,
        6.88846767e-01,  4.34103236e-02,  7.31592417e-01,  8.65010679e-01,
        1.34363443e-01, -1.49982542e-01,  1.45462975e-01, -1.04912080e-01,
       -7.79606223e-01,  3.13295543e-01,  1.00921261e+00, -2.89286315e-01,
        7.41571665e-01, -6.20152593e-01, -9.10218179e-01, -5.57592630e-01,
        4.16386485e-01,  1.11294222e+00,  1.16622818e+00,  2.84564048e-01,
        3.34995240e-01,  1.25455797e+00, -1.02394283e-01,  6.96692765e-02,
       -2.75217503e-01, -4.77272034e-01, -9.87192512e-01, -3.17799330e-01,
        1.94578737e-01, -2.72494704e-01,  6.73418641e-01,  6.65320992e-01,
        7.86860213e-02,  2.15347996e-03, -5.15887499e-01, -7.74284005e-01,
        1.12063074e+00,  3.41554940e-01,  2.80794144e-01, -5.71989715e-01,
        3.23523343e-01,  7.00732321e-02,  9.21925426e-01, -6.03543103e-01,
        1.08869597e-02, -6.35007545e-02,  1.81153223e-01,  5.16163051e-01,
        3.98034811e-01, -4.35320675e-01,  2.58838564e-01, -1.06721848e-01,
       -4.34679061e-01,  9.31185663e-01, -5.99767864e-01, -1.24836586e-01,
        3.81908447e-01,  7.68360138e-01, -3.71565849e-01,  2.53672093e-01,
        6.44272447e-01, -2.92832643e-01, -5.02962470e-01,  1.15270307e-02,
       -2.05370843e-01,  2.77105510e-01,  1.02856708e+00, -1.85500294e-01,
        1.20435908e-01,  6.15025461e-01,  3.63073945e-01, -2.87017971e-01,
       -1.74025014e-01,  1.47739565e+00, -2.23466575e-01,  2.09277533e-02,
        6.21327400e-01,  1.57749844e+00, -4.52203333e-01,  1.30306497e-01,
        3.58360074e-02,  3.40616077e-01, -2.68405646e-01,  1.09821296e+00,
        8.24308768e-02, -1.17365815e-01,  8.32558692e-01, -6.40822768e-01,
       -7.91174471e-01, -1.23157054e-01, -1.37479469e-01, -2.63988316e-01,
       -1.45006394e-02, -3.01743597e-02,  1.59016222e-01,  2.59650890e-02,
        4.12785619e-01,  3.54508981e-02,  2.54805177e-01, -6.77785948e-02,
       -4.28672194e-01, -5.48029721e-01,  3.84629786e-01, -3.33610684e-01,
       -1.26011118e-01, -1.04023574e-03, -1.81349826e+00, -1.04030810e-01,
        3.03211123e-01, -1.83049083e+00, -4.36171263e-01,  8.97335589e-01,
       -1.07058918e+00, -2.13589624e-01,  7.98590839e-01,  1.67218540e-02,
        1.41443419e+00, -2.15379253e-01,  1.18224379e-02,  5.07580377e-02,
       -2.34957159e-01, -7.44224906e-01,  2.01897547e-01,  7.51814127e-01,
        1.01172626e-01, -1.51647955e-01,  1.13008678e+00,  3.25752079e-01,
       -5.81164241e-01, -4.92587119e-01,  2.83131927e-01,  1.14106011e+00,
        1.17920302e-01,  4.35741574e-01, -2.39385799e-01,  9.25209299e-02,
        3.59263539e-01,  9.24454182e-02,  6.10881627e-01, -3.99587721e-01,
       -3.48568201e-01, -5.82368314e-01, -9.15069342e-01, -1.38577968e-01,
        4.55936700e-01, -7.59019673e-01,  5.37731349e-01, -6.13899291e-01,
       -4.83832091e-01, -1.06682754e+00,  7.52869427e-01, -1.41086072e-01,
       -6.85771629e-02, -5.57155967e-01,  1.65984616e-01,  9.18536067e-01,
       -1.09810308e-02, -5.23431480e-01, -4.57413405e-01,  4.31747615e-01,
       -8.49315077e-02, -1.37663031e+00, -8.05101454e-01,  1.58161879e-01,
       -2.26916179e-01, -4.96157184e-02, -1.24174960e-01, -1.46209344e-01,
        5.01277328e-01, -7.50312984e-01,  7.21480191e-01,  1.18584350e-01,
       -2.07579419e-01,  9.66643095e-01, -4.39481825e-01, -1.23311237e-01,
       -3.60250115e-01, -2.60958821e-01,  1.65806428e-01,  1.16868758e+00,
       -6.54257596e-01, -1.81499755e+00, -4.15534824e-01,  3.60546410e-01,
        9.63677883e-01,  1.22383483e-01,  1.27550459e+00, -2.14226186e-01,
       -1.36126673e+00, -3.83107692e-01,  3.19388270e-01, -2.70114928e-01,
        4.74731863e-01,  2.29449600e-01,  9.43962857e-02,  3.71388346e-01,
       -8.82786393e-01,  1.53294951e-01, -2.70130426e-01,  6.01495981e-01,
        7.00366437e-01, -2.99389869e-01,  2.42133021e-01,  8.68632197e-02,
       -6.71205223e-01, -4.61266011e-01, -9.77243036e-02, -3.35915685e-01,
        8.54815364e-01, -3.33791524e-02, -3.43829811e-01,  4.76258874e-01,
       -3.97090673e-01,  1.10767031e+00, -9.24992681e-01, -1.32287026e-03,
       -1.89099163e-01,  3.62273782e-01,  4.47600186e-02, -6.94280148e-01,
       -8.81731093e-01,  1.38926089e+00,  8.03882629e-02,  2.17412770e-01,
       -1.33399844e+00, -1.17758298e+00,  4.78990018e-01,  1.11976586e-01,
       -1.33773997e-01, -1.33055758e+00,  1.14784166e-01,  7.36887872e-01,
       -1.32914019e+00,  5.47121942e-01, -7.50805065e-02, -6.07398927e-01,
       -6.67302832e-02, -3.86542827e-01, -3.32376182e-01, -2.63078451e-01,
        9.41823944e-02, -4.30305839e-01, -3.07927698e-01, -9.21914518e-01,
        7.48178720e-01, -2.75441766e-01,  4.75970358e-01, -1.05751586e+00,
       -3.88072997e-01, -2.02077433e-01,  3.18705998e-02,  1.08864807e-01,
       -6.06956124e-01,  2.54529387e-01, -2.44646017e-02,  1.27854541e-01,
        7.03991950e-01, -1.04198825e+00, -4.71086413e-01,  1.73289299e-01,
        9.34055746e-02, -2.14119568e-01,  3.83284003e-01, -4.36575711e-01,
       -4.16301817e-01, -2.29527399e-01, -7.23457411e-02,  1.90976962e-01,
        8.74080062e-01, -8.41189027e-02, -5.89947999e-01,  6.41160488e-01,
       -2.79120862e-01,  3.53615671e-01, -8.14831078e-01,  6.57340705e-01,
       -1.38802275e-01,  5.23117304e-01, -1.17419899e+00, -1.04960239e+00,
        4.25883055e-01,  2.68573254e-01,  3.71423155e-01,  4.03556675e-02,
       -7.28055656e-01,  4.92827803e-01, -2.62368232e-01,  8.15073311e-01,
        9.29419756e-01, -7.94811428e-01,  3.77185673e-01, -5.02280176e-01,
       -3.43745947e-01,  5.43211460e-01,  7.10948050e-01,  7.03399122e-01,
        2.46172145e-01,  1.80741996e-01,  5.23994684e-01,  5.35405755e-01,
       -7.82490134e-01,  2.65022457e-01, -3.45735818e-01, -2.34164381e+00,
        6.83116615e-01,  9.38541353e-01,  7.66498625e-01,  4.36893880e-01,
        5.94334185e-01,  3.44503105e-01, -4.42738026e-01, -2.63702095e-01,
       -3.90165031e-01, -1.20512873e-01,  6.93580270e-01,  2.33182572e-02,
        5.14220476e-01, -2.54648715e-01,  1.31867826e-01,  4.40944761e-01,
       -6.28098071e-01,  1.46623179e-02,  5.01092434e-01,  1.17928028e+00,
        3.68411571e-01,  5.63945293e-01, -1.13970555e-01,  1.54809773e-01,
        5.78245744e-02, -3.53980243e-01,  2.44174689e-01,  1.61332250e-01,
       -4.74509776e-01, -8.20739686e-01,  8.77489567e-01, -1.19333971e+00,
       -1.48073182e-01, -1.35106421e+00,  4.15811837e-01,  1.63277760e-01,
        2.09692255e-01,  9.35094804e-02, -6.44910276e-01,  7.67198622e-01,
        2.92779624e-01,  8.39605093e-01,  3.74092489e-01,  1.55943617e-01,
        3.88006926e-01, -7.76099265e-01, -5.41743457e-01,  9.21850145e-01,
       -8.77376735e-01,  3.76522094e-01,  1.13600385e+00,  3.55329365e-01,
       -5.87944500e-02, -1.11685850e-01, -1.85093865e-01,  8.00297186e-02,
       -2.48573095e-01, -7.45583773e-01,  7.42878437e-01,  2.32415244e-01,
       -2.62956098e-02, -2.09603190e-01, -4.14483607e-01,  1.10233076e-01,
        4.12904061e-02,  1.16869283e+00, -2.84804314e-01,  9.11932766e-01,
       -2.23047212e-01, -5.78948617e-01,  3.65151823e-01,  9.70248282e-01,
       -2.29892850e-01, -3.06430131e-01, -2.30305254e-01,  5.58133841e-01,
        4.65489239e-01,  3.91892701e-01,  6.27972364e-01, -5.32919407e-01,
        1.63606867e-01, -7.21498251e-01, -1.12706842e-02,  4.76259917e-01,
       -6.13979936e-01,  1.06335664e+00,  6.04718626e-02,  1.43607390e+00,
        1.23140737e-01,  5.23847520e-01,  2.06367955e-01, -2.34536096e-01,
       -3.63321751e-01,  2.72320479e-01, -4.38695192e-01, -3.49121243e-01,
        2.22521365e-01,  7.65528500e-01, -3.02341700e-01,  1.27093539e-01,
        3.94897759e-01,  1.23776193e-03, -1.65912718e-01,  2.75648564e-01,
       -3.13607067e-01,  4.20593247e-02,  3.74252617e-01, -6.84946060e-01,
        4.15652096e-02,  8.36716413e-01,  6.19768858e-01,  9.05200779e-01,
       -6.94942653e-01,  1.42800555e-01, -5.24583220e-01, -6.76526248e-01,
        1.13047749e-01, -5.69188952e-01,  2.11160928e-01, -5.42517602e-01,
       -2.08251551e-01,  8.77351090e-02,  1.07597125e+00, -9.31223810e-01,
       -1.35822698e-01, -5.80774486e-01,  8.30918908e-01, -3.61276120e-01,
        1.31967962e-01, -2.32056320e-01, -2.49404490e-01,  2.43748531e-01,
        1.24945648e-01, -9.24658775e-02, -5.21079838e-01,  4.34178472e-01,
        7.63018131e-01, -5.45091450e-01, -8.59940648e-01,  9.93876338e-01,
       -9.23372030e-01, -2.22244009e-01, -4.31586981e-01,  7.53955618e-02,
       -3.56762499e-01,  6.22590482e-01, -6.58387303e-01,  6.08747721e-01,
       -4.66399968e-01, -1.03227651e+00, -2.76009124e-02,  5.15090883e-01,
       -8.56579840e-02, -1.89957738e-01, -5.24600804e-01, -4.26244214e-02,
        4.75529246e-02, -8.63019109e-01,  1.25916228e-01, -8.00263286e-01,
       -1.93786979e-01, -1.01674892e-01, -9.30135190e-01, -6.86670899e-01,
        1.56085072e-02, -9.86314286e-03, -9.08264518e-01, -4.30169016e-01,
        1.99310482e-01, -2.50747710e-01, -3.72134328e-01,  6.07019782e-01,
       -3.26388240e-01, -3.91546547e-01,  1.76550329e+00,  5.29590845e-01,
       -3.16222280e-01, -3.81701738e-01,  4.71240014e-01, -1.63810462e-01,
       -8.10701728e-01, -6.63275778e-01,  2.39468701e-02,  8.41537952e-01,
       -2.96816826e-01,  3.47730547e-01, -2.74077982e-01, -4.83948886e-01,
        4.83713299e-01,  6.81872129e-01, -8.92869055e-01, -4.12630588e-01,
        1.39192373e-01, -5.54184318e-01, -7.93479681e-01, -8.53064731e-02,
        4.02627945e-01,  6.48730636e-01, -2.88516264e-02,  3.26981157e-01,
        1.09733112e-01, -5.87984979e-01,  6.73937127e-02, -4.93756711e-01,
        5.51206052e-01, -1.40451282e-01, -2.42814675e-01, -7.92259037e-01,
       -2.08635628e-03, -2.15215962e-02,  7.82293260e-01, -1.62284923e+00,
        1.53553987e+00,  5.29025316e-01, -2.98237234e-01, -5.98927855e-01,
        4.90995109e-01,  3.66000310e-02, -4.57846761e-01, -2.28731498e-01,
       -1.28479853e-01, -9.62107629e-02, -2.04774261e-01, -1.46732673e-01,
        1.25602677e-01,  8.82938981e-01, -2.99976438e-01, -6.14842832e-01,
       -8.69088590e-01,  3.47146302e-01, -5.01334667e-01, -5.13475060e-01,
       -1.10970825e-01, -1.01396573e+00, -9.55342114e-01, -1.17603600e+00,
       -1.96952209e-01,  6.27698600e-01, -7.00070739e-01, -7.30613708e-01,
        1.58555865e-01,  9.39479768e-01,  2.68911690e-01, -7.57817447e-01,
        3.20321470e-01,  2.80006230e-01, -6.24492876e-02, -8.08634996e-01,
        2.82371819e-01, -1.18228290e-02,  3.90214473e-02,  1.82846814e-01,
       -1.82678342e-01,  3.77273470e-01, -8.66838813e-01,  3.89013648e-01,
       -4.84958798e-01, -1.98362190e-02,  1.10631800e+00, -4.20617133e-01,
       -1.58390188e+00,  1.45725620e+00,  5.31883419e-01, -7.40660787e-01,
        3.57660614e-02,  8.31880510e-01,  1.00855485e-01, -3.30088884e-01,
        4.59139943e-01, -2.22450808e-01, -1.00337672e+00,  1.45530030e-01,
       -3.48752946e-01, -1.13664553e-01,  2.23803118e-01, -7.28242338e-01,
       -3.67190540e-01,  2.95118839e-01, -8.55566323e-01, -7.13697672e-01,
        1.04978085e+00, -4.89545912e-01,  2.62983948e-01, -4.22461897e-01,
        4.23754603e-01,  8.48630369e-01, -1.13696612e-01, -1.58898741e-01,
       -8.87139291e-02,  1.28912914e+00, -2.37055302e-01,  8.85973334e-01,
        2.83328056e-01,  8.89049843e-02, -1.83590144e-01, -5.84087551e-01,
       -9.86924246e-02,  1.01596653e+00,  3.30923319e-01,  2.14129791e-01,
        3.62095796e-02,  9.58286002e-02,  9.95455682e-01,  3.86452913e-01,
        8.62962127e-01,  3.86299379e-03, -5.02472878e-01, -6.38882816e-01,
       -1.34813234e-01,  4.25272763e-01,  4.73720312e-01,  4.13158417e-01,
        1.90082565e-01, -6.99464306e-02,  1.73033252e-01,  7.40285933e-01,
        2.06289709e-01,  5.79246700e-01, -9.84436929e-01,  7.56699145e-01,
        7.03351617e-01, -2.65361369e-01, -2.72123724e-01, -4.98900980e-01,
        3.57265845e-02,  3.11926827e-02,  6.19983315e-01, -3.70690525e-01,
        1.43607929e-01, -2.32697576e-01, -1.14500368e+00,  1.40621674e+00,
       -2.23833676e-02, -9.83275652e-01, -4.09119785e-01,  8.72386336e-01,
       -9.79021490e-02, -2.71498859e-01,  7.83978999e-02,  1.48612201e-01,
       -3.26750875e-01,  6.54379129e-01,  3.87453347e-01,  2.60710806e-01,
        4.71219450e-01, -1.92190364e-01, -2.40569264e-01, -1.75498828e-01,
        4.08595167e-02, -1.86897978e-01, -4.61680830e-01, -1.29187441e+00,
       -2.95969993e-02, -8.19826961e-01, -6.52908027e-01, -6.67657673e-01,
        4.20019269e-01, -2.92742074e-01, -5.19421637e-01,  1.04871023e+00],
      dtype=float32), array([ 5.28104901e-01,  4.01708961e-01,  6.60980999e-01, -2.76211828e-01,
       -8.08198392e-01, -8.66232291e-02, -2.10431874e-01,  1.86887637e-01,
       -5.66979885e-01, -5.98506808e-01, -3.04951429e-01,  2.60989904e-01,
        3.23558331e-01,  3.61421555e-02,  3.63282681e-01, -4.76878881e-01,
       -1.08836852e-01, -1.80006418e-02, -2.92511955e-02,  2.88365096e-01,
       -4.24050260e-03, -3.52539420e-01,  8.17387521e-01, -1.14264667e+00,
       -7.52238929e-01, -7.06627071e-02,  3.43673199e-01, -6.89580560e-01,
        8.23391750e-02, -5.41041017e-01,  1.11416854e-01, -1.29375291e+00,
       -2.83250153e-01,  5.73435247e-01,  5.30468404e-01, -3.13963056e-01,
        1.74508557e-01,  1.55996728e+00, -1.09937274e+00,  1.40040085e-01,
       -6.13674298e-02, -5.83569527e-01, -3.00172418e-02,  1.76894754e-01,
        3.13544273e-02,  2.09445342e-01,  4.79006112e-01,  6.45407856e-01,
       -9.45314586e-01,  6.13407075e-01, -2.06833124e-01,  2.34009456e-02,
       -5.25169969e-02, -7.59009838e-01, -4.66895670e-01,  7.93108523e-01,
       -2.37049624e-01, -8.96756291e-01, -1.50599957e+00, -2.23068267e-01,
       -1.64414167e-01, -8.83923948e-01, -1.19302285e+00,  6.10922992e-01,
        3.48927259e-01, -2.02673063e-01,  4.21141684e-01,  1.98843956e-01,
       -9.60359648e-02, -3.75113517e-01, -2.91106403e-01, -2.03767404e-01,
       -6.07156515e-01,  5.38117170e-01, -1.76000929e+00,  3.17705199e-02,
       -1.27992034e-01, -2.98568279e-01, -7.29343221e-02, -4.76616114e-01,
       -4.23610538e-01,  1.03502005e-01,  4.98020723e-02,  6.00007296e-01,
        8.39642584e-01,  1.24462985e-03,  2.96847522e-01, -8.17983210e-01,
       -5.76941013e-01,  1.18455820e-01,  4.74048734e-01,  3.86790819e-02,
        1.81651905e-01, -3.79415810e-01,  2.05026507e-01, -1.40369737e+00,
       -9.85961854e-02, -1.24273285e-01, -3.83900851e-01, -1.46067247e-01,
        4.71257180e-01, -6.61536515e-01, -3.28632928e-02, -7.13939667e-02,
        5.47712266e-01, -4.84801620e-01, -6.89922124e-02,  8.68184745e-01,
       -3.52977037e-01,  3.44970345e-01, -9.14802402e-02,  7.03359187e-01,
       -1.28973198e+00, -3.21525633e-01,  2.43096396e-01, -4.95030940e-01,
        3.13428074e-01,  1.14349090e-01, -1.15676904e+00,  2.87043303e-01,
        1.18489623e+00,  6.10188425e-01,  1.25239360e+00, -4.17569846e-01,
        6.35307133e-01,  1.18278873e+00, -2.14312136e-01, -1.96648929e-02,
       -5.17889321e-01, -9.31241810e-01, -7.00308681e-01, -5.56561410e-01,
        2.57948488e-01,  2.53042951e-02,  3.31940442e-01,  5.97948693e-02,
        1.45831406e-01, -1.63973942e-01, -2.76974350e-01, -2.89917707e-01,
        3.40218246e-01, -1.38333850e-02,  2.49860272e-01, -4.84143049e-01,
        9.26937014e-02, -2.15597391e-01,  2.82281458e-01,  1.04601502e+00,
        1.55114323e-01, -5.27516246e-01, -2.12023437e-01,  9.80442762e-02,
       -2.27873977e-02, -3.46037149e-01, -5.47146909e-02, -1.18226089e-01,
       -1.63357764e-01,  9.18276906e-01, -9.68557596e-01, -3.92800093e-01,
        4.03881341e-01,  5.53198814e-01, -7.05007792e-01,  4.42270011e-01,
        5.10449052e-01, -9.16535318e-01, -3.89579713e-01,  1.55699462e-01,
       -2.22946271e-01,  1.90175414e-01,  6.33408129e-01,  2.78773785e-01,
       -1.83045194e-01,  4.65972394e-01,  2.20887497e-01,  1.47056341e-01,
       -2.63082057e-01,  1.46841872e+00, -3.99262100e-01,  1.86931312e-01,
        2.09112573e+00,  1.84660959e+00, -4.74742681e-01,  2.64460683e-01,
       -1.04281776e-01,  3.54089707e-01, -9.43394542e-01,  2.81366080e-01,
       -4.14352603e-02, -2.44202569e-01,  4.84945536e-01, -4.95821148e-01,
       -5.08723140e-01, -2.93453515e-01, -3.80006045e-01,  3.10843647e-01,
       -3.45816404e-01,  1.30860174e+00, -8.75494957e-01, -9.86344695e-01,
        7.29921401e-01,  9.69333649e-02, -1.35077059e-03, -1.68551400e-01,
       -4.11587685e-01, -1.92437157e-01, -4.00914513e-02, -3.64925534e-01,
        4.86590005e-02,  8.78321901e-02, -1.90309739e+00,  2.13280275e-01,
        5.12348831e-01, -2.81409085e-01, -6.83873296e-01,  9.88012075e-01,
       -1.45545363e+00, -9.82805550e-01,  3.05029899e-01, -1.36785120e-01,
        5.08857787e-01, -2.88931966e-01,  2.08169818e-01,  1.23365080e+00,
        2.72472436e-03, -9.95030284e-01,  2.57823676e-01,  2.68733948e-02,
        3.24074537e-01, -2.88872600e-01,  1.04595304e+00,  1.89239845e-01,
       -5.60171843e-01, -1.58481702e-01, -5.58105633e-02,  3.81474756e-02,
        2.72139907e-01, -1.53772468e-02, -1.35882229e-01,  3.55027288e-01,
        1.73589408e-01, -1.43187180e-01,  1.66490525e-01, -1.92572773e-01,
       -3.65659237e-01,  4.95316386e-01, -7.32953966e-01,  3.05376291e-01,
        2.42155537e-01, -4.71103221e-01,  4.83041465e-01, -3.63840491e-01,
       -1.43204499e-02, -6.83800220e-01, -7.30099022e-01,  6.04621544e-02,
        6.42581508e-02, -3.36310744e-01, -1.38031424e-03,  8.91593397e-01,
       -8.35120603e-02, -3.99259418e-01, -4.41652596e-01,  1.30305812e-01,
        5.42005956e-01, -9.86057241e-03, -6.51027739e-01, -4.94816482e-01,
       -1.82933494e-01, -2.52347499e-01, -3.53135705e-01, -6.36649206e-02,
       -1.13584146e-01, -2.07635328e-01, -3.46744806e-01, -5.68462312e-01,
       -3.97981316e-01,  9.47320580e-01,  6.10310920e-02, -3.37667577e-02,
       -5.18914938e-01, -2.16987044e-01,  1.30044639e-01,  7.46797323e-01,
       -1.00459719e+00, -1.62584960e+00,  2.71567050e-02,  7.76089370e-01,
        3.78160059e-01,  2.47088417e-01,  9.35691178e-01, -4.07601327e-01,
       -1.24270344e+00, -7.21880561e-03,  3.71057212e-01, -4.12449658e-01,
        9.65664089e-02,  6.07386455e-02,  1.64395452e-01, -2.99818188e-01,
       -3.49175572e-01, -7.10568547e-01,  4.62685991e-03,  5.14684975e-01,
        3.11126202e-01, -3.10734779e-01, -4.19454813e-01, -4.84223634e-01,
       -5.57682991e-01, -4.79390025e-01,  1.06442833e+00, -2.72676870e-02,
        4.17959273e-01, -3.10967743e-01, -2.79878557e-01, -3.64534527e-01,
       -3.16498101e-01,  6.54066384e-01,  1.92671150e-01,  7.66144693e-01,
        3.03502623e-02,  6.01299763e-01, -2.18814880e-01,  2.80564111e-02,
        2.36843720e-01,  5.98041534e-01,  1.24704838e-01,  1.76511511e-01,
       -8.08544815e-01, -1.14094186e+00,  1.04600692e+00,  6.92657232e-01,
        2.80844152e-01, -2.32164577e-01, -1.80272982e-02,  2.02937126e-01,
       -6.55069768e-01,  1.84672570e-03,  2.39864960e-01,  2.92338878e-01,
       -5.41673899e-01, -4.83380795e-01,  6.66291714e-01, -2.08211020e-01,
        4.01811242e-01, -3.86072755e-01,  9.85416546e-02, -9.40440118e-01,
        2.67533720e-01, -3.10287923e-01,  6.36403620e-01, -9.10568893e-01,
       -9.58940983e-01,  8.01950842e-02, -3.14196944e-01, -4.36698526e-01,
       -8.67937624e-01,  4.58358556e-01,  1.28782168e-01,  2.15042725e-01,
        1.09358954e+00, -1.85193181e-01, -8.40072632e-01,  1.60586555e-02,
        4.43428248e-01,  3.76497805e-01,  2.67612696e-01, -7.63393521e-01,
       -2.76289910e-01, -2.53542006e-01, -1.21550918e-01, -5.23859374e-02,
        7.59010136e-01, -4.58274513e-01, -8.21083665e-01,  8.29163969e-01,
        6.05692089e-01, -3.29950809e-01, -4.53807086e-01, -1.97153926e-01,
       -8.57659727e-02,  6.66193902e-01,  7.92036295e-01, -1.13733816e+00,
        3.61577839e-01,  6.41192734e-01, -2.06510797e-02,  2.99635589e-01,
        5.53182304e-01,  1.83802292e-01,  6.66801155e-01,  3.59540313e-01,
        8.13541636e-02, -7.26931572e-01,  1.47360528e+00, -5.32754838e-01,
       -2.77032226e-01,  9.31003809e-01,  7.74530292e-01,  4.55893487e-01,
        2.45802775e-01,  1.32342596e-02,  6.95468307e-01,  4.75813895e-02,
       -9.88827646e-01, -3.24321806e-01,  4.41511869e-01, -2.30168319e+00,
        3.37604076e-01,  8.70380461e-01,  1.52086365e+00,  1.17234692e-01,
        6.37003958e-01, -1.63022541e-02, -9.14587080e-01, -1.97589070e-01,
       -3.14346045e-01, -1.46017343e-01, -1.53833002e-01, -1.47067532e-01,
        1.19583607e-01,  1.18172854e-01,  2.19971970e-01,  5.72248638e-01,
       -2.74992913e-01,  8.58913362e-02,  8.13233435e-01,  7.03825876e-02,
       -2.47116208e-01,  9.98533845e-01,  4.95680096e-03,  3.29189599e-01,
        5.31091869e-01, -7.13470757e-01,  8.51822734e-01,  5.37919939e-01,
       -7.59253681e-01,  8.55944529e-02,  5.64540088e-01, -9.24476683e-01,
       -6.38396442e-01, -1.15360141e+00,  5.47458470e-01,  2.40458876e-01,
        5.05138654e-03,  1.55782014e-01, -9.38755035e-01,  9.76235211e-01,
        6.38935089e-01,  9.13380444e-01, -3.13517302e-02,  6.43377826e-02,
       -3.03231120e-01, -4.13754731e-01, -2.76075959e-01,  4.78185534e-01,
       -1.49446120e-03,  2.63087481e-01,  8.78431857e-01,  5.23407102e-01,
       -3.52457851e-01,  3.26958090e-01,  1.70413971e-01, -7.95919672e-02,
       -3.61924469e-01, -8.67233932e-01,  2.99192686e-02,  7.12774694e-01,
       -1.39428571e-01, -5.09621680e-01, -2.48894207e-02,  5.52295506e-01,
       -8.85691881e-01,  5.88607669e-01,  2.10932210e-01,  3.23675007e-01,
        7.30607748e-01, -4.60772276e-01,  4.59371150e-01,  1.00084114e+00,
       -2.14731961e-01, -6.19937062e-01, -1.85882732e-01,  8.81708503e-01,
        3.51712674e-01,  5.14661491e-01,  2.85380632e-01, -9.01161313e-01,
        1.27074853e-01, -9.17374909e-01, -5.98992407e-02,  1.29267007e-01,
       -6.33262396e-01,  1.34668326e+00,  5.63642085e-01,  5.14061451e-01,
       -4.71874148e-01,  3.53365421e-01,  4.60847050e-01,  9.61063057e-02,
       -6.17749572e-01,  1.01250969e-01, -6.30410135e-01, -4.56108987e-01,
        1.30490854e-01,  1.11247146e+00,  1.16032325e-01, -1.47058740e-01,
        4.31066155e-01,  1.97902527e-02, -7.39037097e-01,  5.98027050e-01,
        1.31829068e-01, -7.71923959e-01, -2.62200296e-01, -4.59446251e-01,
        4.95002687e-01,  3.91810946e-02,  8.43108237e-01,  8.92505348e-01,
       -4.10686374e-01,  4.38271433e-01, -4.15321231e-01, -2.16725290e-01,
       -5.45954347e-01, -2.46063069e-01,  5.49671769e-01, -3.82029653e-01,
        1.56815767e-01, -3.33224356e-01,  5.55476844e-01, -5.58500886e-01,
       -1.20334506e+00, -3.59795004e-01,  4.81310517e-01, -3.24447290e-04,
       -7.90738314e-02, -3.55876833e-02,  1.48689985e-01,  3.78843009e-01,
       -2.30730742e-01, -4.12718117e-01, -1.76747665e-01,  1.18164858e-02,
       -6.16316535e-02, -4.28976178e-01, -9.41537142e-01,  5.84919691e-01,
       -3.18622708e-01,  2.74349928e-01, -3.34448457e-01,  3.22878808e-01,
        1.56876221e-01,  3.33735198e-01, -6.34551704e-01, -2.79976606e-01,
       -3.40329319e-01,  2.39762619e-01,  2.20193148e-01, -1.58797383e-01,
        5.20292044e-01, -5.69719374e-01, -5.96072912e-01, -4.95692432e-01,
        1.45697162e-01, -6.16946757e-01, -3.40931773e-01, -7.59615481e-01,
       -2.61234701e-01, -1.55253448e-02, -1.06240070e+00, -6.95895374e-01,
       -3.87688994e-01, -9.45715532e-02, -1.81597024e-01,  2.60200232e-01,
        6.17243648e-02, -2.09275290e-01, -5.90512514e-01,  2.67997235e-01,
        1.13320544e-01, -4.74030584e-01,  1.65605605e+00,  7.23242164e-01,
        1.19677104e-01, -6.37727618e-01,  8.05607915e-01,  2.82338172e-01,
       -4.06949997e-01, -9.26678240e-01, -8.98043215e-01,  5.98370969e-01,
       -8.21214974e-01, -3.69264066e-01, -1.97206602e-01, -4.95281219e-02,
        2.00835377e-01, -6.50888011e-02, -3.50674272e-01, -2.78354794e-01,
        5.36686063e-01,  3.41541380e-01, -5.76157689e-01,  2.24613950e-01,
        9.29087639e-01,  7.90107012e-01, -8.53733793e-02, -3.30693901e-01,
        6.04405291e-02, -2.80786902e-01, -3.41858685e-01,  3.55946302e-01,
       -3.03580970e-01, -3.81571203e-01,  2.35622197e-01, -3.39126796e-01,
        1.69666216e-01, -4.05928433e-01,  6.72833443e-01, -2.35538095e-01,
        2.01751924e+00,  6.88259959e-01,  1.81284808e-02,  4.72472042e-01,
       -3.84575278e-01, -5.72120428e-01, -4.41488564e-01, -5.01750231e-01,
        5.99353075e-01,  4.14384544e-01, -3.71666700e-01, -7.77840972e-01,
       -2.42265835e-01,  4.41545695e-01, -9.13706496e-02, -8.45376074e-01,
       -1.08610690e+00,  2.20943555e-01, -1.04495682e-01,  1.12839565e-01,
        1.93262532e-01, -4.34246868e-01, -3.28645349e-01, -1.03755319e+00,
        9.48910937e-02,  1.31392360e+00,  2.36888885e-01, -2.30909497e-01,
       -3.93842727e-01,  1.19965553e+00,  2.51731426e-01, -6.37989938e-01,
        8.91541779e-01, -1.92826569e-01, -8.89903426e-01, -5.06552279e-01,
       -4.49972779e-01, -2.15728134e-01, -3.22259098e-01, -7.14737892e-01,
        1.78435713e-01,  2.78301895e-01, -4.08458501e-01,  4.24014211e-01,
       -6.09631777e-01, -7.93976068e-01,  1.16481733e+00,  6.49202228e-01,
       -1.35633183e+00,  1.85889557e-01, -2.31087640e-01, -3.14411908e-01,
       -6.33645594e-01,  3.36554199e-01,  7.03489006e-01, -5.11997640e-01,
       -1.23349875e-01,  8.68410826e-01,  7.48045184e-03,  4.73661959e-01,
        1.94941282e-01, -3.51645261e-01,  4.14135814e-01,  2.73193806e-01,
       -4.18672711e-01,  2.45959207e-01, -9.13339674e-01, -6.14139855e-01,
        9.48675632e-01, -7.16898918e-01,  8.55253041e-01, -1.13063693e+00,
        2.72874743e-01,  7.25461006e-01, -6.39103949e-01,  2.24470720e-01,
       -4.31977678e-03,  7.10520208e-01, -3.06628138e-01,  1.13268852e+00,
       -5.13970435e-01, -2.59448290e-01, -4.48021322e-01,  5.11202276e-01,
       -5.84701598e-02,  7.67302811e-01,  8.29034865e-01,  2.10258663e-01,
        7.44376779e-02, -2.69251257e-01,  7.05011040e-02,  4.44042653e-01,
        7.92636991e-01, -1.45070311e-02,  2.73189455e-01,  8.04283656e-03,
       -1.59166917e-01, -2.21997693e-01, -5.08442700e-01, -4.59459603e-01,
       -6.03178561e-01,  6.52746186e-02, -5.41226029e-01,  1.97976446e+00,
       -2.53459960e-01, -2.55431477e-02, -1.18797922e+00,  1.34520864e+00,
        6.42736793e-01, -5.35403132e-01, -3.01794559e-01, -5.23442328e-01,
        6.41517416e-02, -3.71003181e-01, -8.54327157e-02,  4.48034763e-01,
       -1.53387293e-01,  3.16812813e-01, -1.08807683e+00,  1.14872503e+00,
       -1.86527878e-01,  1.28908753e-01, -2.06732675e-01,  7.27131486e-01,
       -2.26446509e-01,  1.25371531e-01, -5.63117787e-02,  6.41462445e-01,
       -2.11682960e-01,  4.42614913e-01,  8.49826217e-01,  5.07245123e-01,
        2.91433573e-01, -6.72342107e-02,  3.11643869e-01,  2.72791326e-01,
       -1.37557790e-01,  2.60127097e-01, -5.08434176e-01, -1.25816953e+00,
       -4.54573691e-01,  2.84469072e-02, -1.49743050e-01, -5.06927311e-01,
        5.24919927e-01, -7.97993958e-01, -3.64400744e-01,  9.52922940e-01],
      dtype=float32), array([-5.67037046e-01, -2.13630229e-01, -4.22695428e-02,  6.81459963e-01,
       -5.51377892e-01, -3.38653892e-01, -4.05610241e-02,  6.19157016e-01,
        1.42955273e-01, -8.67397189e-01,  4.35161799e-01, -1.13955595e-01,
       -1.43528804e-01,  6.21536933e-02,  4.84682232e-01, -8.78205057e-03,
       -1.83440253e-01,  2.66984105e-01,  1.02533109e-01, -5.13831079e-01,
        5.60347259e-01, -8.56577232e-02,  2.08793789e-01, -3.51110846e-02,
        3.95464092e-01, -4.06410545e-01,  6.00415394e-02, -3.64196360e-01,
        2.23238334e-01, -2.35381767e-01, -9.25543681e-02, -3.19408745e-01,
       -3.22496265e-01, -1.91979781e-02,  7.35563487e-02, -6.28156364e-01,
        5.72192967e-01, -6.95387840e-01, -1.33768451e+00,  2.66788512e-01,
        7.56362736e-01, -2.91741818e-01,  4.83886786e-02, -4.98750389e-01,
        5.02111554e-01,  4.88082886e-01,  3.37838471e-01, -1.49433250e-02,
       -8.42715427e-02,  8.67333263e-02, -8.31671298e-01,  4.71619397e-01,
        1.45135030e-01, -8.98201406e-01,  3.49245220e-01,  8.57218131e-02,
        2.42885962e-01, -3.06122988e-01,  4.44136798e-01, -7.01349303e-02,
       -4.38892841e-01, -3.42883691e-02, -1.71902388e-01,  6.90017581e-01,
       -5.42017370e-02, -1.47059929e+00,  3.14920098e-01, -2.96487361e-01,
       -2.17700452e-01, -1.11919487e+00,  1.09107494e+00, -7.19761997e-02,
       -3.03211480e-01, -2.29767904e-01, -5.61417758e-01, -2.67957062e-01,
       -2.76822895e-01, -5.97339213e-01,  3.05077434e-01, -2.06339151e-01,
       -1.46065664e+00, -1.11254215e+00,  2.88847208e-01, -3.17687780e-04,
        3.56672078e-01,  5.12989342e-01,  8.41333032e-01, -3.57387005e-03,
       -7.99738348e-01,  6.78374842e-02,  5.73365748e-01, -3.53655592e-02,
       -1.11201517e-01,  3.97032112e-01,  4.50998902e-01, -1.26205683e+00,
        4.67680305e-01, -5.52166402e-01, -4.00152415e-01,  2.34818920e-01,
       -4.00941968e-01, -2.04451621e-01, -5.53468466e-01, -1.45084143e-01,
       -4.89954591e-01, -3.92935425e-01,  6.12158477e-02, -1.41639128e-01,
       -1.03912354e+00,  8.98113072e-01,  3.61375868e-01, -1.60086483e-01,
       -1.66912174e+00,  6.05999112e-01,  1.06140725e-01, -2.25363567e-01,
        2.06370384e-01,  4.04373795e-01, -1.96718872e-01,  1.40870780e-01,
       -2.51733452e-01,  9.88284647e-01,  1.17507696e+00, -5.09482265e-01,
        7.85898626e-01,  2.57627219e-01, -4.46540594e-01, -6.10401809e-01,
        1.56643963e+00, -4.02705312e-01,  3.25020760e-01, -1.64857134e-01,
       -1.77594379e-01, -5.89751124e-01, -1.31020382e-01,  9.34188515e-02,
       -2.50903249e-01,  2.50518471e-02,  1.02562487e-01,  1.23361126e-01,
        4.52640831e-01, -4.57156030e-03,  2.61024415e-01, -1.01205564e+00,
        7.73195088e-01, -6.56986713e-01, -8.92544687e-01,  7.27943063e-01,
       -1.44888484e+00,  6.76925331e-02, -2.99336106e-01,  1.93244904e-01,
       -2.51827896e-01, -1.33576632e-01, -2.74055719e-01, -1.96139023e-01,
       -1.73153567e+00,  1.05384970e+00, -2.78897494e-01, -4.30006117e-01,
       -4.53101188e-01, -1.34699583e-01,  5.97750731e-02, -3.90096307e-01,
       -3.21705610e-01, -7.94231147e-02, -5.52064538e-01,  8.79836380e-01,
       -2.88472593e-01,  1.40333638e-01,  1.10306764e+00,  3.37363303e-01,
       -3.46232504e-02, -1.27992019e-01, -3.25592250e-01, -8.92884508e-02,
        2.89190412e-01, -6.19363129e-01,  4.13226992e-01, -9.49262753e-02,
        7.47972548e-01, -4.46575731e-02, -5.91026843e-01,  7.42016658e-02,
        2.85284519e-01,  3.63674641e-01, -4.32491452e-01,  1.48304844e+00,
       -2.99118251e-01, -4.92849886e-01,  8.79790306e-01,  6.95203096e-02,
       -7.81658292e-01, -1.28799602e-01, -5.02449155e-01,  2.90269852e-01,
        2.20980152e-01,  3.27469200e-01, -1.33435979e-01, -2.60602832e-01,
        7.86696017e-01, -7.55514652e-02,  2.03261450e-01, -2.25629121e-01,
       -7.84541667e-01,  7.40469098e-01,  9.31603253e-01, -1.94520503e-01,
       -4.49227691e-</t>
  </si>
  <si>
    <t>[array([-0.10129602, -0.00944196,  0.5463505 ,  0.73300797, -0.31936574,
       -0.34545612, -0.12764402,  0.80535954,  0.33553025, -1.2895998 ,
       -0.02362403,  0.18934794, -0.22982737, -0.28570992,  0.8455631 ,
        0.12738867, -0.7107444 , -0.04753449,  0.8211211 ,  0.23648092,
        0.04956292,  0.29468212,  0.04352356, -0.02181638,  0.13726886,
        0.09265919,  0.23635396,  0.01821253,  0.13367465, -0.08510701,
        0.45307326, -0.72630656, -0.3518445 ,  0.616368  ,  0.2885864 ,
       -0.613725  , -0.57045   ,  0.20822859, -0.7985547 ,  0.17539528,
        0.18824998, -0.7363429 , -0.0099563 , -0.15898684, -0.14596455,
        0.24377696,  0.30366123,  0.3325426 , -0.66446626,  0.29116282,
       -0.33872804,  0.44806203, -0.22259971, -0.78404504, -0.5166913 ,
        0.36773428, -0.11987656, -0.42763448, -0.5987631 , -0.01934746,
        0.21615453, -0.72744733,  0.27884316,  1.2916988 ,  0.14840847,
       -0.9341213 ,  0.8946395 , -0.11143588,  0.41758156, -0.37668434,
        0.36258984,  0.0441199 , -0.4211355 ,  0.19383061, -1.7545456 ,
       -0.1436884 , -0.0513617 , -0.93397695, -0.15709046, -0.05252071,
        0.22368686, -0.41454268,  0.41936025,  0.6849333 ,  0.91676694,
       -0.3801221 , -0.03512632, -0.6175269 , -0.5336887 ,  0.51319206,
        0.30139658, -0.22648934,  0.267973  , -0.03639191,  0.3833913 ,
       -1.136225  ,  0.10713236, -0.6055827 , -0.19068322, -0.7069721 ,
       -0.3887113 , -1.2369735 , -0.5629088 ,  0.02226354,  0.644675  ,
       -0.25004855,  0.47843084,  0.71285343, -0.16085258,  0.6725764 ,
        0.5904347 , -0.06407207, -0.8006383 , -0.13175555,  1.1873989 ,
       -0.19063668,  0.7427959 ,  0.08799861, -0.98246825,  0.06792526,
        0.60066533,  1.281147  ,  0.9473306 ,  0.278524  ,  0.44150916,
        0.563233  ,  0.45202556, -0.320261  , -0.30628413, -0.58653605,
       -0.4750816 , -0.17042229, -0.17242326, -0.6191095 ,  0.49614024,
        0.46465105,  0.24459203, -0.39309183, -0.02014289,  0.25114268,
        1.0080105 ,  0.02562573,  0.48906764, -0.72103125,  0.2567525 ,
        0.10936274,  0.5972749 , -0.32970342, -0.37510437, -0.2941748 ,
       -0.51640403,  0.15951844,  0.42827582, -0.50187534,  0.01784517,
       -0.412717  , -0.5645419 ,  0.7473434 , -0.54671335, -0.07457155,
        0.6239122 ,  0.98418826, -0.03612448,  0.1417287 ,  0.7400502 ,
       -0.61801237, -0.69451123,  0.71691877, -0.32386196,  0.23251903,
        1.0871956 , -0.02557671,  0.7121016 , -0.41964754,  0.17779857,
       -0.26413792, -0.14743438,  1.0823021 , -0.10876266,  0.26140338,
        1.6443716 ,  1.1806021 , -0.34895295,  0.7242185 ,  0.15939167,
        0.17824903, -0.32944208,  0.6938665 ,  0.92784417,  0.10487258,
        0.884587  , -0.8142746 , -1.5053482 , -0.09178011, -0.42509246,
        0.0217693 , -0.27958566, -0.5706607 , -0.2968599 , -0.12891051,
        0.8475127 ,  0.42453653,  0.28980252, -0.47311744, -0.73261213,
       -0.36948124,  0.36094078, -0.51153433,  0.01383623, -0.42023987,
       -1.6110022 ,  0.21488562,  0.23231086, -0.78375846,  0.18968971,
        1.339352  , -1.5988861 , -0.29036528,  0.21370502,  0.1637734 ,
        1.1451424 , -0.0525104 , -0.56767213, -0.05020603, -0.6089612 ,
       -0.40181994,  0.23750043, -0.2340794 ,  0.03415954, -0.39509544,
       -0.3738442 ,  0.53741634, -0.06439514, -0.20642786, -0.36238736,
        0.6776246 , -0.0570398 ,  0.46486634, -0.19278722,  0.18987106,
        0.20734492,  0.2208412 ,  0.4621179 , -0.9868978 , -0.3772239 ,
       -0.2645165 , -0.82247555,  0.09583827,  0.34229633, -0.7359058 ,
        0.30382532, -0.30847153, -0.5631105 , -0.8962034 , -0.11618596,
       -0.12599973, -0.7460534 , -0.8767155 ,  0.00736641,  0.18169913,
       -0.05198954, -0.36457878, -0.3204    , -0.10505694,  0.29192597,
       -1.2496966 , -1.0008913 ,  0.8206954 ,  0.11422843,  0.02728048,
       -0.2948265 ,  0.22536774,  0.1002661 , -0.52323323,  0.5252901 ,
        0.364657  ,  0.29540214,  1.3654692 , -0.3702651 , -0.12077421,
       -0.71271574, -0.46639243,  0.39402992,  0.5349291 , -0.82418966,
       -0.8098523 , -0.35471076,  0.9153759 ,  0.6184787 ,  0.42431107,
        0.67986864, -0.47618872, -0.73767954, -0.29417166, -0.00756913,
       -0.32356763,  0.6936275 , -0.11963905,  0.21601549,  0.27054715,
       -0.35003757, -0.351399  , -0.02499307,  0.08329146,  0.9698202 ,
       -0.21704261, -0.08152381,  0.29566932, -1.0060072 , -0.44909397,
        0.13513245,  0.22356625,  1.0123463 ,  0.00550579, -0.3300153 ,
        0.9367832 , -0.39576808,  0.96634185, -0.2293777 , -0.23542562,
        0.02543272,  0.5224897 ,  0.16072002, -0.72335947, -0.15823136,
        1.2971151 ,  0.00997275,  0.30603284, -1.0621845 , -0.37403822,
        0.47076353,  0.45939988, -0.15312685, -0.37035316, -0.3350943 ,
        0.13464436, -0.7846691 ,  0.12896769, -0.34618056, -0.49622577,
       -0.16188273, -0.45765764,  0.54393303, -0.03385013,  0.03334693,
       -0.35144138,  0.06081269, -0.24772349,  0.46866527, -0.7417938 ,
        0.7364268 , -0.7354536 , -1.067404  , -0.31472045, -0.2565107 ,
        0.5230975 , -0.28884682,  0.48879394, -0.35091406,  0.14786907,
        1.3988066 , -0.6989396 , -0.45701584, -0.10841963,  0.51242346,
        0.16132763,  0.63935775, -0.7018777 ,  0.06709786,  0.09952565,
        0.4891719 ,  0.5158369 ,  0.7919702 , -1.2219522 , -0.53588027,
        0.4859988 ,  0.43200302,  0.00525056, -0.5014724 ,  0.6436693 ,
       -0.8223813 , -0.31822833, -1.0922551 , -0.22777621,  0.8131472 ,
        0.15027983,  0.60059816, -0.03695301, -0.4719878 ,  0.6858755 ,
       -0.16050972,  0.48413292,  0.4424762 , -0.9549158 ,  0.5531572 ,
       -0.8714321 , -0.11764942,  1.0854006 ,  0.6264919 ,  0.42361626,
       -0.00579154,  0.11242056,  0.5189728 , -0.06033064, -1.3126018 ,
       -0.5355123 ,  0.10465536, -2.2053828 ,  1.0172404 ,  0.52123815,
        1.3742572 ,  0.30417776,  0.4911518 ,  0.6872174 , -0.45396948,
       -0.29494312, -0.5032724 , -0.16593678,  0.48254523, -0.33075243,
        0.3802002 , -0.16656962, -0.36149478,  0.03913401, -0.5112499 ,
       -0.15969506,  0.40445852,  1.3577567 ,  0.10265273,  0.6412284 ,
        0.45399484,  0.3008656 , -0.19266522, -0.28128695,  0.496229  ,
       -0.02178275, -0.53699744, -0.33119664,  0.8372925 , -0.6910238 ,
       -0.56308967, -1.398186  , -0.50505495,  0.21889564, -0.03385795,
        0.20124769, -0.86662835,  0.33437523,  0.11286521,  0.67636967,
        0.37726742,  0.47010604, -0.08072851, -0.49943835, -0.60436237,
        0.29700607, -0.6040017 ,  0.64133495,  0.9078914 ,  0.4912861 ,
       -0.20361629, -0.1840281 ,  0.05887795, -0.59710586, -0.01052639,
       -0.78885525,  0.56676656,  0.46219882, -0.14141555,  0.3897786 ,
       -0.41498917,  0.59890634, -0.6397871 ,  0.41017714, -0.07465105,
        0.47800273, -0.36143413, -0.75277054,  0.08704879,  0.600253  ,
       -0.30409637, -0.5936592 ,  0.24533534,  0.25017875,  0.42515355,
       -0.18046665,  0.30833688, -0.6488013 ,  0.78214175, -0.6894468 ,
        0.28142658, -0.0538703 , -0.3093863 ,  0.19283333,  0.1795343 ,
        1.2163229 ,  0.01710631,  0.00818804,  0.44908914,  0.34487814,
       -0.4206758 ,  0.05933738, -0.6508991 ,  0.02406024,  0.08337135,
        1.0934988 , -0.4892427 ,  0.1573854 ,  0.4122301 , -0.39315572,
       -0.5948299 ,  1.0079811 , -0.2553398 , -0.41997924,  0.35681397,
       -0.10842261,  0.48453408, -0.06035311,  0.29047358,  0.26989886,
       -0.69405633,  0.1087381 , -0.58917165, -0.2921626 ,  0.21302263,
       -0.83225536,  0.2416536 , -0.07770158, -0.00515739, -0.3359725 ,
        0.95796996, -0.8363495 , -0.28406984, -1.4915329 ,  0.4502638 ,
       -0.46036872, -0.80005723,  0.15414894, -0.4289288 ,  0.14935492,
        0.25148717, -0.32531324, -0.6339046 ,  0.18033855,  0.1138253 ,
       -1.0360893 , -1.1493422 ,  0.5483741 , -0.92617685, -0.05856271,
       -0.7758849 ,  0.04259889,  0.60557854,  0.6411541 , -0.97626626,
        0.27751595, -0.3538678 , -0.6988941 ,  0.69705224, -0.14985013,
       -0.33509883, -0.14015743, -0.5776639 ,  0.433072  , -0.07384298,
       -0.11541507,  0.27700913, -0.5570588 , -0.3705381 ,  0.35109764,
       -0.92236584, -1.0017372 , -0.2273312 ,  0.36632365, -0.4982764 ,
       -0.23809092,  0.6821219 , -0.59723604, -0.9469002 ,  0.5157868 ,
        0.22012487,  0.0731197 ,  1.8095481 ,  0.5355649 , -0.08825707,
       -0.53813493,  0.32893252, -0.03686355, -0.54790485, -0.22891262,
       -0.51414293,  0.31217307, -0.11352418,  0.43169802, -0.6499909 ,
       -0.3266893 ,  0.264059  ,  0.10818414, -0.8100544 , -0.45268917,
       -0.07788689,  0.09249486, -0.73922956,  0.367623  ,  0.02749107,
        0.9545865 , -0.06191891, -0.08307626,  0.0387916 , -0.313458  ,
        0.5232818 ,  0.23072048,  0.01215908, -0.38734955,  0.3095781 ,
       -0.43092632,  0.48222858, -0.14139152,  0.9731661 , -0.40607578,
        0.79235744,  0.38543868, -0.19191201, -0.5802598 ,  0.45866695,
       -0.30024147,  0.1450984 , -0.10892439,  0.2718697 ,  0.38770556,
        0.43125263,  0.537097  , -0.20230415,  0.55072594,  0.38710305,
       -0.81279546, -0.8031489 ,  0.8482774 ,  0.68235314,  0.1929035 ,
       -0.23529443, -0.9768976 , -1.2316306 , -1.0569172 , -0.39107865,
        1.2801306 , -0.5218369 , -0.8318704 , -0.41936302,  0.36942524,
        0.4303502 , -0.66618395, -0.09362487, -0.45433503,  0.55161923,
       -1.1885953 , -0.12344744, -0.33894637, -0.05053262,  0.23279949,
       -0.09784806,  0.7908496 , -0.112923  ,  0.45260555, -0.2504448 ,
       -0.143036  ,  1.2621762 , -0.43605977, -1.3782895 ,  0.8690612 ,
        0.10941894, -1.0209947 , -0.2690826 ,  0.15411153,  0.24202743,
       -0.5205111 ,  0.3664832 , -0.26147026, -1.3424284 ,  0.6096324 ,
       -0.31563297, -0.5072806 ,  0.23503497, -0.41467518,  0.1641072 ,
       -0.3424326 , -0.69883335, -0.16268316,  0.7615675 , -0.53674394,
        0.11169253, -0.98776305,  0.19045517,  0.7917097 , -0.13274232,
        0.03465736, -0.2304405 ,  0.84064424, -0.4640782 ,  0.9952032 ,
        0.05644851,  0.06992421, -0.17387334,  0.40527257,  0.08521242,
        0.758047  ,  0.17555332,  0.41631407,  0.02324811,  0.02956231,
        0.94993323,  0.37313375,  0.78387225, -0.05948315, -0.7126424 ,
       -0.27621117, -0.288863  ,  0.33894876,  0.35607404, -0.1269384 ,
        0.45622963, -0.04838898, -0.12493776,  0.5560429 , -0.18257937,
        0.69332415, -0.42721692,  0.8056614 ,  0.6436436 ,  0.0552485 ,
       -0.45764247, -0.45531815,  0.15279305, -0.85957944,  0.16046473,
        0.00399571, -0.00865539, -0.11602464, -0.98115766,  0.8330022 ,
       -0.10287957, -0.8026126 , -0.5098996 ,  0.5525154 ,  0.15421428,
       -0.32009768,  0.06639306,  0.08030615, -0.1232086 ,  0.2127653 ,
        0.64900625,  0.23052764,  0.22396341, -0.8591507 , -0.17842707,
        0.24988298,  0.17776687,  0.00550122, -0.3526679 , -1.0969524 ,
        0.0772832 , -0.21267092,  0.06968325, -0.5383561 ,  0.60075057,
       -0.28458303, -0.55747664,  1.3493445 ], dtype=float32), array([-8.20367277e-01,  3.32556605e-01,  1.05165252e-02,  2.13445067e-01,
       -1.65868163e-01, -3.40151608e-01, -1.55277982e-01,  1.37918085e-01,
       -6.57554865e-02, -1.18601799e-01,  2.20245317e-01, -2.91079104e-01,
       -3.82230163e-01,  2.98524499e-01,  5.66025972e-01, -2.80521840e-01,
       -1.26324639e-01, -2.22750768e-01,  1.23377189e-01, -4.79880393e-01,
        6.99566126e-01,  2.11213455e-01, -4.04078551e-02, -7.16097355e-02,
        9.05431211e-01, -3.89395088e-01,  3.49752784e-01, -7.72252917e-01,
        2.42230505e-01, -1.99576780e-01,  3.41432303e-01, -4.77257788e-01,
       -3.42263639e-01, -7.63103515e-02,  2.13048697e-01, -9.00807604e-02,
        1.49549961e-01, -6.12096488e-01, -1.30405211e+00,  3.38559896e-01,
        5.22279382e-01, -1.46321103e-01, -5.93714237e-01, -4.33076739e-01,
        1.27803937e-01,  3.18369657e-01,  9.23719108e-01,  4.52089518e-01,
        6.81996271e-02, -4.10235077e-01, -8.00031602e-01, -8.31189007e-03,
       -6.22133791e-01, -1.23016667e+00,  2.96564132e-01, -1.92137718e-01,
        4.00170177e-01, -8.37184846e-01,  7.62069702e-01, -4.23326343e-03,
       -3.23934227e-01, -5.98942973e-02, -4.05641764e-01,  8.31916988e-01,
        2.24283012e-03, -1.24339557e+00,  2.01452196e-01, -4.32485282e-01,
       -2.85474628e-01, -9.03315723e-01,  3.42782944e-01,  1.97023451e-01,
       -2.92134285e-02, -3.80479515e-01,  1.51201636e-01, -2.36646146e-01,
       -3.23948413e-01, -2.91895717e-01, -7.36108273e-02,  2.15670899e-01,
       -9.60554600e-01, -5.33703029e-01,  7.52534628e-01,  7.54613578e-02,
       -1.47176757e-01,  7.21263707e-01,  1.30205929e+00, -4.00945663e-01,
       -7.05682397e-01,  1.43742979e-01,  3.80656689e-01, -1.70919508e-01,
        2.70847857e-01,  4.01499867e-02,  3.96762520e-01, -4.74834412e-01,
        1.82073459e-01, -5.34641087e-01, -1.66756690e-01,  2.56167561e-01,
       -1.26287654e-01,  1.22602314e-01, -1.63332537e-01,  1.73421074e-02,
       -6.40612990e-02, -1.12806531e-02,  1.41237974e-01,  2.19087347e-01,
       -1.64377320e+00,  5.98545194e-01,  1.77718803e-01,  9.01285782e-02,
       -1.74989188e+00,  1.07252109e+00,  8.00117776e-02,  3.45580637e-01,
        1.62564293e-01,  8.04445744e-01, -1.28480583e-01,  5.27351916e-01,
       -3.49746883e-01,  8.56069505e-01,  1.11249387e+00, -1.07183063e+00,
        8.82801473e-01,  2.90741056e-01, -4.81612980e-01, -6.24472797e-01,
        1.69651997e+00, -4.89537865e-01,  6.45648301e-01, -1.38578266e-01,
       -1.75556168e-01, -1.72163263e-01, -3.65540057e-01,  9.39518392e-01,
       -3.68954509e-01,  2.49324083e-01, -1.05997786e-01, -7.02343225e-01,
        3.38073850e-01, -5.02304494e-01,  7.42231727e-01, -3.92440468e-01,
        6.98853374e-01,  4.82726060e-02, -7.72577345e-01,  1.18356013e+00,
       -9.37424719e-01,  4.39219810e-02, -2.53727078e-01,  1.05596319e-01,
       -3.28462809e-01, -3.64871055e-01, -4.27656285e-02, -4.81473386e-01,
       -2.08651114e+00,  1.01922858e+00, -1.99957028e-01, -5.74493170e-01,
       -8.67278397e-01, -1.99734554e-01,  4.16054279e-01,  4.97482181e-01,
       -2.25759298e-01,  1.70043230e-01, -3.20903599e-01,  3.84904355e-01,
       -7.44578362e-01, -1.34838521e-01,  1.02587295e+00,  1.22501351e-01,
       -8.53280127e-01, -2.55405813e-01,  2.45950311e-01,  3.16425234e-01,
        2.70308286e-01, -6.12626553e-01, -2.03780923e-02, -2.64267087e-01,
        5.90046942e-01,  1.01668730e-01, -5.73509157e-01, -4.44824398e-01,
        3.03982198e-01,  6.44347250e-01, -6.45998836e-01,  1.54877043e+00,
       -4.07933056e-01, -1.57366410e-01,  5.85231364e-01,  4.93900895e-01,
       -3.72279346e-01, -4.65131223e-01, -6.82181269e-02, -9.64035168e-02,
       -1.62389893e-02, -9.16993022e-02,  3.06462765e-01, -2.03551441e-01,
        6.90965116e-01, -6.05296254e-01, -4.25485708e-02,  5.70491515e-02,
       -1.07924616e+00,  5.46030283e-01,  6.06881857e-01,  2.10093185e-01,
       -9.09843206e-01, -7.95125663e-01,  5.46672493e-02,  2.92508751e-01,
       -2.23248944e-01, -2.54752427e-01, -7.22455621e-01,  5.25138319e-01,
       -2.17706531e-01,  4.74914640e-01,  2.02267915e-01, -2.48841688e-01,
        1.87607110e-01, -4.69889164e-01,  2.09486321e-01,  4.37037230e-01,
        1.91862613e-01,  7.11525381e-01,  6.97340369e-01, -1.86130017e-01,
        7.51099646e-01, -7.06809342e-01, -1.55580387e-01, -1.13472152e+00,
       -3.75467211e-01, -6.91688582e-02,  9.40791845e-01, -7.92261064e-02,
        1.80894211e-01, -9.27717984e-02, -3.22478265e-01,  6.86319113e-01,
        2.58515682e-03, -5.73237419e-01, -2.04411261e-02,  1.80599913e-01,
        1.34911090e-01, -3.19165558e-01,  3.69409740e-01,  1.55115294e+00,
       -1.34012318e+00, -2.75499314e-01,  5.30109346e-01, -6.41082406e-01,
       -8.93219858e-02, -5.42292118e-01,  1.20751105e-01,  9.41050798e-03,
        5.55076957e-01, -9.19787288e-01,  1.05335832e+00,  4.44092572e-01,
        2.94113845e-01, -5.07915532e-03, -2.38367245e-01,  6.01873636e-01,
        5.33222020e-01,  1.48116723e-01, -4.84572858e-01,  7.49102175e-01,
        3.96247894e-01,  6.42173886e-02,  2.05284417e-01, -5.97436249e-01,
       -9.48894441e-01, -1.69074163e-01,  1.24325596e-01, -3.39950472e-01,
        6.68728888e-01,  8.85107145e-02, -1.88507605e-02, -2.10282415e-01,
       -3.31601173e-01,  2.47352436e-01,  4.71238606e-02, -6.06224574e-02,
       -5.02945900e-01, -7.48669922e-01,  6.53012469e-02, -1.31231260e+00,
        5.34528613e-01,  6.67067707e-01,  8.47911015e-02, -4.20656323e-01,
       -3.84380221e-02,  2.31911764e-01, -3.22255373e-01,  1.73526078e-01,
        7.08121955e-01, -4.52379763e-01,  6.44796491e-01,  1.12698689e-01,
        1.04548961e-01,  3.07576805e-01, -2.46592283e-01,  1.17655814e+00,
        7.69029915e-01,  3.47649038e-01, -2.43699983e-01, -4.14531454e-02,
       -8.16209495e-01, -3.76607962e-02, -1.50310807e-02,  3.03005487e-01,
       -6.41832829e-01, -2.70470113e-01, -1.24158025e+00,  3.71203482e-01,
       -4.33511943e-01,  8.25867712e-01, -6.20418787e-01, -1.42621017e+00,
        3.89533281e-01, -1.58627167e-01,  7.80406535e-01, -4.03822929e-01,
       -1.53489038e-01,  1.60159826e-01, -2.32314870e-01, -8.11550558e-01,
       -4.77238208e-01, -6.51848853e-01,  5.25367796e-01, -1.01707354e-01,
       -5.60988307e-01, -4.82740700e-01,  3.55222821e-01, -2.76429504e-01,
       -4.37522203e-01,  2.99837708e-01, -4.75660861e-01,  2.37556070e-01,
       -2.51169175e-01, -3.57228309e-01, -2.03883111e-01,  1.14324525e-01,
       -1.29398659e-01,  5.62366903e-01, -1.11816354e-01,  8.93614069e-03,
        1.03137505e+00, -4.68653917e-01,  4.74580884e-01, -1.00906980e+00,
       -6.34275138e-01,  1.56075269e-01, -2.14875877e-01, -4.95118827e-01,
       -1.16636884e+00,  3.60840827e-01,  1.63741350e-01, -1.26227081e-01,
       -7.80033290e-01,  3.28910917e-01, -1.30049765e-01, -1.79069415e-01,
       -4.88253355e-01,  5.61190367e-01, -1.23230112e+00, -3.92966509e-01,
        3.08265630e-02,  6.01172805e-01,  4.65893269e-01, -2.02180654e-01,
       -7.27112219e-02, -3.97177637e-01, -1.83349773e-01,  7.99524963e-01,
        4.62656647e-01, -2.16270834e-01,  1.05606890e+00, -6.11976981e-01,
        1.25984299e+00,  2.36541722e-02,  1.52675733e-01, -5.24947047e-02,
        3.94012660e-01, -3.60655665e-01,  3.69437099e-01, -1.31050855e-01,
        3.80121648e-01,  1.63750693e-01, -6.77820861e-01,  1.86209321e-01,
        7.94138610e-01, -7.37210393e-01, -1.09088421e-01,  1.94901228e-01,
       -6.66735351e-01,  3.26344669e-01,  3.13942373e-01,  4.98046279e-01,
       -4.34072465e-01,  8.58499762e-03,  4.24159706e-01,  1.75594300e-01,
       -9.14240837e-01,  7.70731270e-01, -1.62943944e-01, -3.48010957e-01,
        5.80860555e-01,  2.70609468e-01,  6.35269403e-01, -1.88127726e-01,
       -1.16278894e-01,  1.23038158e-01, -9.25157428e-01, -6.04550540e-01,
       -5.19550323e-01, -1.23549365e-01,  1.40745923e-01, -2.54217833e-01,
       -1.37577960e-02, -8.60836029e-01,  6.75476268e-02,  7.44572639e-01,
       -5.16986012e-01,  3.13805103e-01,  1.72084123e-01,  1.30931091e+00,
        3.74887027e-02,  7.03207135e-01,  9.99257386e-01,  2.67380685e-01,
        3.88671696e-01, -3.70334297e-01, -8.71518135e-01,  1.04433918e+00,
        1.06040204e+00,  3.44984025e-01,  2.90625632e-01, -6.04372144e-01,
       -2.31494606e-01, -4.41898018e-01, -3.18755031e-01,  3.78307641e-01,
       -1.60523251e-01,  1.54757544e-01, -8.33889604e-01,  4.64437380e-02,
        3.69011819e-01, -1.38187215e-01,  2.76705474e-01, -6.75039113e-01,
        1.94528267e-01, -6.98148489e-01, -2.83090264e-01,  4.38049823e-01,
       -2.57493347e-01,  4.75277424e-01,  1.22790742e+00,  5.71378291e-01,
        8.16185176e-01,  1.06456006e+00,  3.29589725e-01,  5.95242977e-01,
       -4.20866221e-01, -3.91531795e-01, -4.66796696e-01,  4.04264659e-01,
       -2.59609483e-02,  5.03142737e-02, -4.57002342e-01, -7.41100162e-02,
        5.90771362e-02,  4.28183824e-01, -3.73144671e-02,  4.23414350e-01,
        1.69812247e-01, -9.72099960e-01,  5.39162338e-01, -5.34467459e-01,
       -6.80095613e-01, -1.50441110e-01, -4.48835403e-01,  3.83776039e-01,
       -2.90235970e-02, -2.72116452e-01,  3.13084424e-01, -8.05431128e-01,
        4.20694083e-01, -1.92687241e-03,  5.76301813e-01, -1.16330504e-01,
       -5.74070752e-01,  9.47022140e-01,  5.37061453e-01,  8.45913589e-01,
       -8.32711339e-01,  2.00517058e-01, -4.56030518e-02, -4.27383967e-02,
        1.82701107e-02,  3.70153308e-01, -2.24798188e-01, -8.20558250e-01,
       -9.41845328e-02,  1.07157364e-01, -3.61127436e-01,  2.61837065e-01,
       -8.50330353e-01, -1.16902754e-01, -1.66461200e-01,  3.00454982e-02,
        1.95175856e-01, -6.36996746e-01, -4.41683114e-01, -2.49897972e-01,
        6.02797866e-01, -1.51774183e-01,  1.31310415e+00,  1.91451892e-01,
       -4.18085000e-03, -3.97628754e-01,  3.59221786e-01, -3.15445215e-01,
       -1.45328060e-01,  2.39768028e-01, -1.09540485e-01, -2.99229454e-02,
        3.73315096e-01, -1.54379785e-01,  1.09196723e+00, -6.93454325e-01,
        4.95056748e-01, -5.76425672e-01,  2.75944412e-01,  9.90495458e-02,
        1.93555534e-01,  1.89572230e-01, -7.31934384e-02, -6.64403379e-01,
       -1.65912330e-01,  1.06415594e+00, -2.04592824e+00, -2.04026960e-02,
       -9.58031937e-02, -3.35904539e-01, -5.80474913e-01, -7.66144767e-02,
       -2.28404805e-01, -4.22039509e-01, -2.38939479e-01,  1.70019209e-01,
       -5.67144394e-01,  1.95301138e-02, -3.86542678e-01,  6.43551946e-01,
       -1.08960891e+00,  6.87270105e-01, -4.19037700e-01,  3.90160292e-01,
        9.79014099e-01, -2.53487706e-01, -2.46803746e-01,  1.83908296e+00,
        3.39610040e-01, -7.75520146e-01, -1.79626763e-01, -5.23924232e-01,
       -2.15065643e-01,  3.59054387e-01, -1.14436127e-01, -7.67650187e-01,
       -2.53761470e-01, -5.12870513e-02, -5.29415190e-01, -5.70387781e-01,
       -2.14886501e-01, -4.31958020e-01,  1.59151822e-01, -1.57626644e-01,
       -5.77863634e-01, -5.32240510e-01,  5.54972351e-01,  3.64073008e-01,
        1.56454161e-01,  1.99879110e-01, -2.41172105e-01,  4.00708854e-01,
       -5.77269912e-01, -5.43823183e-01, -6.23538613e-01,  8.18240881e-01,
       -9.32594299e-01, -3.40355754e-01, -1.03720337e-01, -2.55002707e-01,
        7.65596688e-01, -7.16789365e-02, -3.15475494e-01,  6.56916201e-01,
       -1.30595636e+00, -7.05825806e-01, -9.14865732e-01, -8.41380119e-01,
        3.34014595e-01, -8.32143724e-02, -1.77626222e-01, -2.22821906e-02,
        4.90050435e-01,  3.24941725e-01, -3.80556077e-01, -4.15105104e-01,
        6.58177674e-01,  2.16236964e-01,  3.33632737e-01,  3.58419539e-03,
       -8.87430131e-01,  5.66873439e-02,  1.09096348e+00, -8.69242370e-01,
        6.61017179e-01, -1.64377183e-01,  3.70184839e-01, -5.90322800e-02,
        1.30431786e-01, -7.57089257e-01, -2.12846622e-01,  2.24891916e-01,
        4.95572537e-01,  5.92746913e-01, -2.37683028e-01, -6.57783568e-01,
       -9.23420012e-01, -4.90684777e-01, -3.37050468e-01, -8.64567876e-01,
       -6.43024206e-01, -3.37451845e-01,  3.09120655e-01,  3.03760946e-01,
        2.20423847e-01, -2.43153051e-03,  1.09429622e+00, -6.25855997e-02,
        3.33182484e-01, -1.18675038e-01, -4.32843685e-01, -2.51948237e-01,
       -1.25720933e-01,  7.02633083e-01, -4.30745453e-01, -9.92451787e-01,
       -2.08345860e-01,  4.85695601e-01,  1.01732925e-01, -1.44054830e-01,
       -8.53193045e-01,  3.52210313e-01, -6.79115057e-02, -5.89944005e-01,
        5.50695300e-01, -3.51691097e-02, -5.82743227e-01,  7.19180644e-01,
       -9.23878968e-01, -2.88456738e-01, -9.03671920e-01,  2.88761556e-01,
       -5.45547962e-01, -1.13059469e-01, -2.47297928e-01,  1.44065946e-01,
        6.44271970e-01,  2.73899794e-01, -4.05289978e-02, -4.25509483e-01,
        1.45992458e-01,  1.89927965e-01, -3.94038886e-01,  3.25204313e-01,
        1.79668441e-01, -2.48115048e-01, -1.08096921e+00,  6.28189325e-01,
       -2.63614863e-01, -3.38346362e-01, -7.82994688e-01, -6.64757013e-01,
        4.72647309e-01, -3.37557286e-01,  8.12880278e-01, -7.18517527e-02,
       -2.38071099e-01,  1.57785475e-01,  2.82865793e-01,  5.69614649e-01,
       -1.81781769e-01,  4.76780713e-01, -6.17541254e-01,  5.59655190e-01,
        4.91620004e-01,  5.71689785e-01, -1.36972904e-01,  3.91779870e-01,
       -1.16636395e-01,  9.21886683e-01,  6.82139754e-01, -2.93163992e-02,
       -1.39379919e-01, -7.57748425e-01, -1.64844647e-01, -6.48142517e-01,
        3.10396016e-01,  2.75629312e-01,  2.59601563e-01,  1.05687894e-01,
       -5.19132078e-01, -1.26612484e-01, -3.00819635e-01,  3.57015818e-01,
       -6.99337423e-01, -2.25369811e-01,  1.18149035e-01,  1.65984169e-01,
       -8.13053370e-01,  2.97980040e-01, -9.05952811e-01,  6.42339408e-01,
        3.01540107e-01,  4.38363820e-01, -4.39846739e-02, -4.46442842e-01,
        9.37376380e-01,  5.58378518e-01,  3.45933437e-01, -8.07199404e-02,
        2.69399017e-01, -5.50092794e-02, -1.44610763e-01,  1.32664651e-01,
       -1.79094478e-01,  1.88694462e-01, -5.85763037e-01,  1.18322504e+00,
        5.32082170e-02,  2.47394711e-01,  6.82306647e-01,  6.71317935e-01,
       -3.94395351e-01,  1.29148948e+00,  1.34418619e+00,  3.78509551e-01,
       -3.19788679e-02,  6.26685441e-01,  2.55549282e-01,  7.67380953e-01,
        2.01998010e-01, -1.06995903e-01, -6.57926023e-01,  2.00191051e-01,
       -6.02813065e-01,  3.01351607e-01,  6.88127756e-01, -8.19632411e-01,
        3.02301437e-01,  2.63195813e-01, -6.99751303e-02,  9.83218193e-01],
      dtype=float32), array([-1.97588250e-01,  7.10758626e-01,  4.82184827e-01, -1.62399948e-01,
       -5.61475217e-01, -7.90915787e-02, -1.14019811e+00,  5.19544303e-01,
       -8.10248375e-01, -1.15996206e+00,  6.44334033e-02,  2.99641520e-01,
       -5.38489699e-01,  1.29365072e-01,  8.12573671e-01,  4.99779105e-01,
       -1.58437073e-01, -4.63189483e-01,  6.18335962e-01,  1.26109123e-01,
        1.01207316e+00,  3.03676456e-01, -3.69244590e-02, -7.34833479e-02,
        6.35123491e-01,  4.21745032e-01,  3.61163914e-01, -6.69014871e-01,
       -3.46323997e-01, -3.39620620e-01,  9.82675135e-01, -2.47404784e-01,
       -6.84792519e-01,  3.38577151e-01, -2.10996494e-01,  6.15025125e-02,
       -4.15652484e-01,  5.00783861e-01, -8.19120556e-02,  7.41604269e-01,
        2.00499222e-01, -4.38952833e-01,  9.08586621e-01,  6.06985651e-02,
       -8.02435577e-02,  9.41391945e-01,  6.34473860e-02,  4.88492161e-01,
       -9.39574957e-01,  4.91275132e-01, -6.49489939e-01, -5.33980355e-02,
       -6.16505682e-01, -8.48345518e-01, -3.21772516e-01, -6.68868303e-01,
        5.05213201e-01,  1.43087283e-01, -1.81881636e-01, -4.18010801e-01,
        5.38478255e-01, -1.64753467e-01,  8.71724337e-02,  3.72904807e-01,
        1.05754864e+00, -1.35300028e+00,  4.29731995e-01, -8.05509567e-01,
        3.61043990e-01, -1.92409948e-01,  4.83447462e-01, -9.65729952e-02,
       -1.18419781e-01, -1.17320406e+00, -2.66544521e-01, -1.28688319e-02,
       -8.55335832e-01,  2.74312824e-01,  1.88589081e-01, -4.69779402e-01,
        4.58171725e-01, -1.01063621e+00,  3.01688105e-01,  4.38322760e-02,
        1.58874497e-01,  2.11721510e-01,  4.41208519e-02, -5.60316145e-01,
       -5.97269416e-01,  3.60577375e-01, -1.27418324e-01, -2.98703462e-01,
       -5.61728925e-02,  8.05133343e-01, -5.19623339e-01, -7.56238759e-01,
        4.81500179e-01, -9.09922361e-01,  4.64662537e-02,  3.95388640e-02,
        3.95704359e-02, -4.99411136e-01,  4.27133322e-01, -3.34136188e-01,
        6.14530802e-01, -1.76254526e-01,  4.22105908e-01,  7.55311370e-01,
       -7.49668360e-01,  5.37898958e-01,  9.81054232e-02,  6.39105365e-02,
       -9.60909605e-01,  4.28920627e-01,  6.48114324e-01,  1.68333694e-01,
        1.37599921e+00,  2.01704860e-01, -2.33342484e-01,  4.69015427e-02,
        4.10846978e-01,  1.63008785e+00,  7.44827271e-01, -9.81079638e-01,
        8.06719542e-01,  1.62940621e-01,  1.26566604e-01, -3.84101868e-01,
       -2.78832942e-01,  7.03693032e-02, -4.55303729e-01, -5.33662260e-01,
        2.14553609e-01,  5.52444398e-01,  1.65805176e-01,  4.49204415e-01,
        7.43590534e-01, -3.56850296e-01,  6.11953400e-02, -1.39386624e-01,
        1.68007314e-01, -8.59519184e-01,  1.07889809e-01, -8.19035172e-01,
        1.11622667e+00,  5.14106691e-01,  5.87191805e-02,  1.06215753e-01,
       -1.83700293e-01,  5.64814091e-01,  9.08080116e-02,  1.57336950e-01,
        3.32633525e-01, -3.72284561e-01, -3.32737267e-01, -2.15916559e-01,
       -6.92891061e-01,  3.08415353e-01, -7.35755324e-01,  2.91500092e-01,
        5.85935473e-01,  4.82689828e-01,  4.01423037e-01,  6.11971207e-02,
        1.53454095e-01, -1.21263862e+00,  1.26156002e-01,  3.69206578e-01,
       -1.06406713e+00,  4.80288178e-01,  9.79110658e-01, -5.22756577e-01,
        1.01616395e+00, -4.90270317e-01, -1.37827978e-01,  4.83362824e-01,
       -1.93507493e-01,  6.12284660e-01, -4.45692927e-01, -1.20896593e-01,
        9.33785975e-01,  9.71443355e-01, -3.43883783e-02,  2.91898493e-02,
        3.66772085e-01,  2.54028589e-01, -4.46270734e-01,  7.87975550e-01,
        9.58035141e-02, -1.38880417e-01,  3.25957052e-02, -9.38734531e-01,
       -6.60754561e-01, -1.02917463e-01, -7.40627706e-01, -2.85226792e-01,
       -2.22387224e-01,  1.16050109e-01, -1.46701425e-01, -2.31585771e-01,
        5.21980643e-01,  5.58025427e-02,  6.20228529e-01, -1.13491341e-01,
        2.91779395e-02, -1.93284139e-01,  1.17716599e+00,  5.77145875e-01,
        4.28242572e-02, -4.46753532e-01,  2.92562604e-01, -2.61639953e-01,
       -3.25895756e-01, -1.61576465e-01,  5.53984381e-02,  1.40930295e+00,
       -7.67502725e-01, -5.87794542e-01,  9.55814272e-02, -3.98909412e-02,
        5.25461376e-01,  9.68971178e-02,  1.24585688e-01,  1.00580744e-01,
       -4.72100265e-02, -2.33917251e-01,  4.36860353e-01, -1.04927696e-01,
        3.83145005e-01, -2.13027209e-01,  5.37678719e-01,  4.51202661e-01,
       -3.01363289e-01,  1.90989509e-01,  8.65159154e-01,  8.79882455e-01,
       -2.80335665e-01,  3.33164066e-01, -7.99468756e-01,  5.49705386e-01,
       -1.74412161e-01, -9.95910466e-01,  2.14167847e-03, -1.05491340e+00,
       -8.60032253e-03,  1.37551099e-01, -7.73959279e-01,  2.38884568e-01,
        4.84240919e-01,  1.11753814e-01,  9.38717484e-01, -1.08514690e+00,
       -4.94834989e-01, -8.40580225e-01,  4.55674231e-01, -3.09493810e-01,
       -5.91540575e-01, -3.53164613e-01,  1.37078673e-01, -6.50534153e-01,
       -2.83848673e-01, -2.96826474e-03, -4.14273769e-01, -5.67064941e-01,
        2.55108446e-01, -8.28681171e-01, -9.95594800e-01,  8.51407647e-01,
        7.67992556e-01,  7.85854161e-02, -5.62183380e-01, -2.50699550e-01,
       -3.28906387e-01,  1.01816498e-01, -3.42640936e-01, -6.29240423e-02,
       -4.92506534e-01,  5.63937426e-02, -6.87258482e-01, -6.81416154e-01,
       -6.20102108e-01, -6.02762215e-02,  3.25148515e-02,  6.04764581e-01,
       -2.99885631e-01, -3.71244758e-01, -1.32483840e-01,  2.88090289e-01,
        7.63326362e-02, -4.83814210e-01,  8.11380029e-01,  4.36651021e-01,
       -3.55827510e-01, -2.28180304e-01,  9.09820795e-01, -1.94120347e-01,
        6.86708629e-01,  6.16654336e-01,  1.77738637e-01,  3.69047314e-01,
        6.51737809e-01,  1.32247582e-01, -6.75429702e-01,  1.14728177e+00,
        4.82657284e-01, -4.86002117e-01, -3.93749535e-01,  2.49171883e-01,
       -9.29424584e-01, -2.31511652e-01,  4.67252105e-01, -2.02013746e-01,
        6.62908733e-01,  6.55309707e-02, -9.49785352e-01,  6.93559647e-01,
        6.63213611e-01,  5.74816406e-01, -6.95825517e-01, -3.24029811e-02,
        2.76198894e-01,  4.20074373e-01, -1.30350575e-01,  1.99256212e-01,
       -1.90902695e-01,  1.43454790e+00, -3.17213923e-01,  3.56022507e-01,
       -9.75582540e-01, -1.50035131e+00,  6.60650671e-01, -3.17954421e-02,
       -3.85384560e-01, -9.38181639e-01,  4.43124622e-01,  6.67061448e-01,
       -4.05369431e-01,  4.53414433e-02,  2.66761128e-02,  3.05086255e-01,
       -4.13082242e-01, -4.98700023e-01,  5.28846681e-01,  3.70089561e-02,
       -1.32824302e-01, -1.45481914e-04, -1.18196048e-01,  7.12376982e-02,
        7.31523097e-01, -9.86895680e-01, -3.15532312e-02, -6.78340971e-01,
        3.58274840e-02, -1.05499990e-01, -2.32857719e-01,  6.70303822e-01,
       -4.13955122e-01,  5.75730920e-01,  6.82400167e-01, -3.35860819e-01,
        2.53228605e-01, -2.95943506e-02,  3.81840467e-01, -3.50319654e-01,
        1.13869756e-01,  5.94899476e-01, -4.64298218e-01, -5.52752018e-01,
        1.34700999e-01,  5.19237101e-01,  4.80265245e-02,  2.06358001e-01,
       -1.63202792e-01, -1.40902296e-01, -3.64386261e-01,  1.13134027e+00,
        1.95350215e-01, -6.44715071e-01, -1.07092001e-01,  5.44066250e-01,
        1.54295377e-02,  4.34589416e-01, -3.23024541e-01, -7.41775334e-01,
        7.43649542e-01, -1.88096240e-01,  1.24782324e-01,  4.163</t>
  </si>
  <si>
    <t>[array([ 3.24059635e-01,  4.51040924e-01,  4.91511315e-01,  8.00974593e-02,
        4.49899167e-01, -5.02026454e-02,  2.92764276e-01,  5.48759162e-01,
       -4.07996923e-01, -1.53813946e+00, -1.16517377e+00,  4.43290770e-02,
       -4.45866257e-01, -1.26081221e-02,  7.95694530e-01,  2.44203885e-03,
       -6.39457852e-02,  6.58254549e-02,  1.07859068e-01, -2.32578158e-01,
        7.30647564e-01,  2.23527290e-02,  2.05933079e-01,  5.35625100e-01,
       -2.00600531e-02, -7.46000171e-01,  6.61022127e-01, -1.94735274e-01,
        2.07815990e-01, -3.47286850e-01,  7.23354757e-01, -1.01525581e+00,
       -7.70434916e-01,  8.27064589e-02, -2.18608975e-01, -3.76859754e-01,
       -5.71334422e-01,  5.42306781e-01, -1.28139412e+00,  2.74550617e-01,
        5.42984247e-01, -1.10306792e-01,  5.29929399e-01,  2.20519632e-01,
       -1.66800880e+00,  3.67513537e-01, -3.78274679e-01,  4.35357809e-01,
       -1.12434828e+00,  3.51723015e-01,  9.71347932e-03,  7.38709196e-02,
        1.18604131e-01, -8.99069250e-01, -5.97415745e-01,  3.62791926e-01,
        5.22495098e-02,  4.46720943e-02, -4.33191448e-01, -1.15641224e+00,
        2.02128544e-01, -4.61037099e-01, -4.59742434e-02,  1.29804134e-01,
       -6.02220893e-02, -8.88189971e-01,  8.75924230e-01, -9.60458159e-01,
        1.07946575e+00, -4.67191786e-01,  1.00356191e-01, -4.20711488e-01,
       -6.64696768e-02, -5.43069780e-01, -7.19591022e-01,  7.56547272e-01,
       -7.29987025e-01, -4.78934228e-01, -4.55221146e-01,  1.02773800e-01,
       -1.09318531e+00, -2.89388001e-01,  2.74754018e-01,  1.15203105e-01,
        5.07824898e-01,  1.70203112e-02, -4.22374964e-01,  4.89623807e-02,
       -5.93198538e-01,  6.81193769e-01,  3.99028391e-01,  2.34640568e-01,
        4.42016065e-01,  2.63779849e-01,  1.78270236e-01, -1.30521905e+00,
        4.52074409e-01, -1.17451155e+00, -3.54235947e-01,  5.07027090e-01,
       -4.09081280e-01, -3.18035148e-02,  2.74480104e-01, -1.54350853e+00,
        4.20663416e-01,  6.66354537e-01,  4.36095566e-01,  7.00370193e-01,
       -1.94112346e-01,  5.39788604e-01, -4.09867108e-01, -7.10795373e-02,
       -7.65296936e-01,  6.06896937e-01,  3.48396391e-01, -3.77735257e-01,
        3.82343203e-01,  1.29111558e-01, -7.06578851e-01, -5.79709649e-01,
        4.44544733e-01,  1.48216534e+00,  7.41924822e-01,  6.24787986e-01,
        6.54859424e-01,  5.38901985e-01,  2.63170511e-01,  5.90923369e-01,
        8.69744122e-01, -6.31533802e-01, -8.54969084e-01, -4.92798150e-01,
       -2.99873084e-01, -3.30561191e-01,  9.18061078e-01,  9.71379042e-01,
       -1.53376684e-01,  1.58061355e-01, -2.60586441e-01, -8.30754191e-02,
        8.46330583e-01, -1.17710404e-01,  3.15535992e-01, -9.98028517e-01,
        7.36039042e-01, -2.66624130e-02,  2.21890628e-01, -2.62296081e-01,
       -1.62253305e-01, -1.01623811e-01, -1.44999325e-01,  2.80390978e-01,
        5.04137397e-01, -3.12853396e-01,  2.79971182e-01, -9.69713390e-01,
       -1.44158626e+00,  5.59419990e-01, -5.60192704e-01, -1.01707332e-01,
       -8.54378819e-01,  1.13947952e+00,  5.37418008e-01,  4.55454767e-01,
       -3.36576343e-01,  9.38433409e-02, -2.20961973e-01,  1.01912880e+00,
       -2.03480199e-01,  2.12576717e-01,  7.34297693e-01,  9.18610871e-01,
        3.43839020e-01,  7.34474719e-01, -5.16606867e-01, -4.97605771e-01,
       -5.23642302e-01,  6.81609869e-01, -2.34754175e-01,  1.09586053e-01,
        3.38402599e-01,  6.40092969e-01, -2.28588104e-01, -6.08786166e-01,
        3.15942556e-01, -1.22930877e-01, -6.52316749e-01,  7.41152763e-01,
        4.99892563e-01,  9.18524638e-02,  8.89514625e-01, -7.12135732e-02,
       -6.51792586e-01, -3.86699885e-01, -1.83028579e-01,  1.44092456e-01,
        2.55009835e-03,  7.76261151e-01,  2.55345762e-01, -1.82990074e-01,
        1.45849597e+00,  5.12635469e-01,  3.05715650e-01,  7.44040087e-02,
       -2.17105061e-01,  1.58057064e-01,  2.73528337e-01,  4.62053390e-03,
        4.24583673e-01, -6.66564703e-01,  8.81759748e-02, -9.93399136e-03,
        1.60221029e-02, -7.51264215e-01, -7.49021908e-03,  3.73249710e-01,
        4.05427217e-01, -1.92505062e-01,  1.45981595e-01, -5.42619765e-01,
        1.72478318e+00,  4.74818982e-02,  4.52378720e-01,  1.87404841e-01,
       -1.90072820e-01,  8.17380026e-02,  6.99922085e-01, -9.65134650e-02,
        3.87219787e-01, -4.17018235e-01,  1.61548033e-01, -6.30364478e-01,
       -3.37910324e-01, -7.81998709e-02,  2.91953415e-01,  4.32429641e-01,
       -2.29007170e-01,  4.93104428e-01, -8.84536922e-01, -7.07854748e-01,
        3.35158676e-01,  3.68366353e-02,  2.68374950e-01, -2.48165175e-01,
       -8.14689547e-02,  3.48065346e-01, -1.15272415e+00,  2.88393617e-01,
        2.25813940e-01, -1.88077629e-01,  4.41751510e-01, -1.39347720e+00,
       -6.87967896e-01, -1.31279182e+00,  5.26447713e-01,  1.23087754e-02,
        2.00676978e-01, -2.78786063e-01,  1.27604097e-01,  1.15604233e-02,
        1.94923609e-01, -8.92521679e-01, -3.08470637e-01,  1.18236221e-01,
        2.25367546e-01, -1.65939844e+00, -7.76719928e-01,  2.36856505e-01,
       -1.90283228e-02,  3.08175802e-01, -7.33652532e-01,  8.69828835e-03,
       -2.96905283e-02, -3.93595785e-01,  4.36915189e-01,  2.33625203e-01,
       -7.28176892e-01,  5.80505610e-01, -2.14957684e-01,  2.29035825e-01,
       -8.40645313e-01, -5.19113362e-01,  3.29309076e-01,  9.19101179e-01,
       -6.01379335e-01, -1.00984693e+00, -8.62051666e-01, -1.80349097e-01,
        6.54909462e-02, -3.10499787e-01,  8.96260023e-01, -3.62079829e-01,
       -2.47035518e-01, -5.94531298e-01,  4.13533866e-01, -1.41556412e-01,
        4.86537009e-01,  3.26092690e-01, -3.63740653e-01, -9.85480696e-02,
       -3.65275204e-01, -6.41355395e-01, -6.57638848e-01,  6.33871198e-01,
        3.71743262e-01, -3.04449946e-01, -6.38082549e-02, -2.04174861e-01,
       -4.59390759e-01,  3.82877588e-01, -7.70806149e-02,  5.78572690e-01,
       -5.15586138e-01,  6.64507449e-02, -3.63169909e-01,  7.76711941e-01,
        1.89666286e-01,  4.85291451e-01, -9.41522181e-01, -4.20511335e-01,
        6.92255616e-01,  6.87802553e-01,  6.92785144e-01, -8.23975205e-01,
       -8.66501272e-01,  7.07347095e-01,  1.79497257e-01, -4.86255378e-01,
       -1.62347853e+00, -4.51953262e-01,  6.17535114e-01,  4.17511135e-01,
        8.33301544e-02, -7.77017176e-01, -1.58603042e-01, -5.02364151e-02,
       -9.46909249e-01, -8.00437331e-02, -4.80590552e-01, -9.55621079e-02,
       -5.21710515e-01,  4.61822981e-03, -2.92414904e-01,  1.77274898e-01,
        1.55154243e-01, -5.67306697e-01, -6.32265925e-01, -4.96546060e-01,
        8.50276649e-01, -2.98914492e-01,  1.18088253e-01, -1.06241167e+00,
       -8.67892623e-01,  2.79159248e-01,  8.54309127e-02,  1.01905473e-01,
       -8.79253447e-01, -3.02627981e-01, -7.55452216e-01,  2.22728729e-01,
        1.13189101e+00, -3.28799844e-01, -6.59500182e-01, -2.52307653e-01,
        4.50602561e-01,  4.77653354e-01,  1.37556747e-01, -5.13275146e-01,
        2.97330230e-01, -1.22876363e-02,  4.09514219e-01,  1.27348468e-01,
        3.72924149e-01,  3.29757035e-01, -1.25057149e+00,  9.92586613e-01,
        4.94352579e-01, -2.88137607e-03, -6.57755375e-01, -5.05842529e-02,
        6.09055281e-01,  2.08221316e-01, -2.40401953e-01, -8.23780537e-01,
        5.34303725e-01,  2.45150670e-01,  4.23998505e-01,  1.49536595e-01,
        3.92902523e-01,  3.55546147e-01, -1.48710281e-01,  8.77601027e-01,
        5.82811415e-01, -9.63640034e-01,  6.37080669e-01,  4.35278088e-01,
       -6.12731874e-01,  7.28233933e-01, -6.60886988e-02, -1.05685174e-01,
        2.26660655e-03,  4.45628077e-01,  6.17572308e-01, -4.11863416e-01,
       -1.00873864e+00,  1.79765806e-01,  2.30471477e-01, -1.30646408e+00,
        1.98228642e-01, -1.50498778e-01,  2.33746469e-01,  2.82811314e-01,
        6.02365971e-01,  5.61017573e-01, -1.00245349e-01, -1.11321676e+00,
       -2.24324211e-01, -2.05781788e-01,  1.96515792e-03,  3.07349622e-01,
       -1.92537874e-01, -3.07422042e-01, -2.08831593e-01, -5.43941617e-01,
        2.06290960e-01, -4.31789756e-02, -4.54066068e-01,  1.73571062e+00,
        5.56821346e-01, -4.74911094e-01, -6.89225733e-01,  3.54105145e-01,
       -4.90385681e-01, -2.88616389e-01,  1.41449285e+00, -3.95216107e-01,
       -2.21330777e-01, -3.91433567e-01,  3.04949433e-01, -7.66046643e-01,
        3.21733773e-01, -2.98369229e-01,  6.53239012e-01,  1.07056904e+00,
        3.98216635e-01,  5.06421983e-01, -1.07917249e+00,  6.35087669e-01,
        3.00411642e-01,  4.72205058e-02,  1.86235547e-01,  8.75907898e-01,
       -1.60981297e-01, -7.06650257e-01, -5.88909507e-01,  5.68034291e-01,
       -1.10456789e+00,  6.29153907e-01,  9.20813084e-01,  3.45928818e-01,
        3.97758365e-01, -1.91569507e-01, -6.55684173e-02, -4.48583186e-01,
       -3.92474830e-01, -2.84871101e-01,  5.65456569e-01,  3.59645575e-01,
        2.18865220e-02,  3.14280570e-01, -1.18799530e-01,  6.86720371e-01,
        3.01081061e-01,  5.19083977e-01,  2.74255592e-02,  1.64269423e+00,
       -3.40857714e-01, -3.16914767e-01, -6.98840385e-03,  1.05367541e+00,
       -5.48566461e-01,  2.51749277e-01, -9.02664736e-02,  3.67762417e-01,
        1.06192088e+00,  4.33250010e-01,  4.51316833e-02,  3.52973640e-02,
        1.26048243e+00, -5.15480220e-01, -1.19453490e+00, -2.73773670e-01,
       -9.89212573e-01,  7.65163183e-01,  8.19996953e-01,  1.26974678e+00,
        1.67722487e+00,  2.80507952e-01,  1.60430968e-02,  3.29474628e-01,
       -2.60669231e-01,  1.86609954e-01, -6.97980762e-01, -6.45402730e-01,
       -3.71756494e-01,  1.33395880e-01, -4.63712275e-01, -1.57322347e-01,
        1.49407458e+00, -5.00131786e-01, -2.58715034e-01,  2.70054787e-01,
        4.58006024e-01, -1.96195856e-01,  5.83434761e-01, -5.60894534e-02,
        6.25165820e-01,  6.64687097e-01,  3.02957237e-01,  6.74148798e-01,
       -6.63330331e-02,  1.83515295e-01, -2.70200044e-01, -1.00037977e-02,
       -6.72025159e-02, -3.80867422e-01, -1.62518650e-01, -5.28179169e-01,
        3.88156742e-01, -1.38494387e-01,  1.21243727e+00, -8.49833369e-01,
       -1.01073372e+00, -1.29898894e+00,  4.66917843e-01, -2.04687938e-01,
        9.70688388e-02, -7.59105861e-01,  2.05037817e-01,  3.27000409e-01,
        1.52024269e-01,  6.25605583e-01, -9.69258428e-01, -1.87322602e-01,
       -7.36667067e-02, -8.61037672e-01, -7.44027138e-01,  9.75023866e-01,
       -9.38311040e-01,  4.81169790e-01, -9.63922441e-01, -2.16449112e-01,
       -1.78716958e-01,  4.54699844e-01, -1.23885095e-01, -5.93646348e-01,
       -5.13246894e-01, -1.43134952e+00,  2.96232611e-01, -1.97224304e-01,
       -6.58717930e-01, -6.35507524e-01, -3.84452671e-01,  1.56020597e-01,
        2.11483851e-01,  6.98605180e-02, -3.34704936e-01, -4.82192129e-01,
       -8.67441118e-01, -5.79225831e-02, -1.10072410e+00, -8.04756165e-01,
        3.01434904e-01,  4.71978396e-01, -8.60302985e-01,  1.52818918e-01,
        5.90248071e-02, -7.88549304e-01,  1.40105575e-01,  1.10962021e+00,
       -3.03728491e-01, -3.31136286e-01,  1.77296770e+00,  8.59729707e-01,
       -3.57551843e-01,  8.90503114e-04,  3.72125149e-01,  2.71683455e-01,
       -3.99171531e-01, -4.75360960e-01,  2.21916258e-01, -3.48067544e-02,
       -9.21174884e-01, -2.59811819e-01, -3.93952191e-01, -9.62817430e-01,
        5.35953820e-01,  3.59030306e-01, -2.27541164e-01, -6.73403978e-01,
        4.27429052e-03, -5.68002284e-01, -9.11905885e-01, -1.68322325e-01,
       -4.27971929e-01, -1.31962597e-01,  2.61328638e-01,  4.87041891e-01,
       -3.56927633e-01,  1.46220714e-01, -3.95187885e-01, -1.25770181e-01,
        1.03162694e+00, -2.40707248e-02,  5.21776795e-01,  4.10026640e-01,
       -1.31150454e-01, -4.02690113e-01,  8.38816762e-01, -4.00813311e-01,
        7.36686707e-01,  3.64613980e-02,  1.66767523e-01, -5.28417528e-01,
        6.52501583e-01, -5.22410095e-01,  5.36869317e-02, -8.59875560e-01,
       -3.16508442e-01,  3.25179547e-01,  4.82082069e-02,  3.73086423e-01,
       -3.81734341e-01,  2.74977922e-01,  3.67622636e-02, -1.33898864e-02,
       -4.26840544e-01, -3.86796355e-01,  3.59713584e-01,  6.03790917e-02,
        3.36310983e-01, -3.27547580e-01, -1.55979410e-01, -4.33336139e-01,
       -5.01798928e-01,  4.38649267e-01, -9.99733657e-02,  2.65870601e-01,
        3.85203540e-01,  8.85681331e-01,  2.44895548e-01, -5.74917257e-01,
        9.08803865e-02,  1.54079124e-01, -5.75443923e-01, -1.19051659e+00,
        2.20879257e-01,  2.41438553e-01,  5.38841069e-01,  2.15057358e-01,
        2.11013675e-01,  4.28324938e-01, -1.20148134e+00,  8.22643936e-02,
       -5.00986814e-01, -3.83060843e-01,  4.01284188e-01,  4.20984745e-01,
       -1.91127375e-01,  3.22524905e-01,  4.45017368e-01, -4.02984411e-01,
        2.72447288e-01, -6.57838434e-02,  2.18273163e-01, -8.63176882e-02,
        3.13419878e-01, -5.50172687e-01, -7.61750042e-01,  3.05263281e-01,
       -2.82352358e-01, -2.83274084e-01,  6.14992976e-02, -3.89752597e-01,
       -6.39472246e-01, -7.17137754e-02, -5.47932386e-01, -1.12669075e+00,
        8.96099806e-01, -9.00813043e-01,  8.96564424e-01, -1.49030060e-01,
        1.20380187e+00,  3.39257091e-01, -1.20403266e+00, -1.51600853e-01,
       -1.01662669e-02,  1.83769166e+00, -8.36401045e-01,  6.98637068e-01,
        1.09879784e-01, -2.72904992e-01, -2.94636428e-01, -2.23756835e-01,
       -9.24294144e-02,  5.92654869e-02,  3.54143173e-01,  2.99295336e-01,
       -4.77224857e-01, -3.87255073e-01,  5.29846251e-01, -6.36055231e-01,
        8.92983019e-01, -7.36461341e-01, -7.64882684e-01, -5.41727602e-01,
       -4.00210470e-01,  4.29280818e-01, -2.98327774e-01, -3.41127545e-01,
        5.57229519e-01, -1.18087791e-01, -1.62111804e-01, -2.65076488e-01,
       -1.60408795e-01,  6.05683982e-01,  5.92276901e-02,  9.26484466e-01,
        6.29199028e-01,  8.62301439e-02, -4.61771727e-01, -5.94738305e-01,
       -4.51956838e-01, -2.91801244e-01,  3.22940826e-01, -6.38768017e-01,
        4.09658581e-01,  2.73976522e-03,  6.18704021e-01,  5.94197512e-01,
       -2.42671207e-01, -1.07062447e+00, -9.48445380e-01,  1.03067207e+00,
        6.89553022e-02, -2.51810193e-01,  1.62434563e-01,  5.41800439e-01,
       -5.41199565e-01,  7.62751043e-01,  4.69553977e-01, -3.78524423e-01,
        1.99833155e-01, -1.82792142e-01, -2.61557177e-02,  1.08695455e-01,
        1.61982670e-01, -3.98917884e-01, -4.69144851e-01, -3.30874413e-01,
        1.28932565e-01, -5.66671729e-01, -3.57635379e-01,  3.33683640e-01,
        2.55511075e-01, -6.51612878e-01,  2.10523412e-01,  8.78598988e-01],
      dtype=float32), array([-3.19230884e-01,  3.30150098e-01,  7.13416278e-01, -4.66974169e-01,
       -4.16501909e-01, -1.60825729e-01, -5.94308615e-01,  3.88470963e-02,
       -4.20726568e-01, -5.29532492e-01, -5.30307233e-01,  5.63536823e-01,
       -1.12901986e-01,  4.41122055e-01,  3.85411114e-01,  2.10922167e-01,
        7.11101830e-01, -1.27608538e-01,  1.04486225e-02, -5.10729373e-01,
        3.79827827e-01,  2.81349689e-01,  5.35908937e-01,  1.83026075e-01,
        3.73311281e-01, -3.52769017e-01,  1.21435213e+00, -5.98795354e-01,
       -2.33114049e-01, -2.46387482e-01,  5.04769564e-01,  9.05167043e-01,
       -7.23499775e-01, -4.69425559e-01,  2.22399592e-01, -4.25051063e-01,
        7.77570248e-01, -8.29586014e-02, -1.69754580e-01, -1.13078125e-01,
        3.62363905e-01, -6.78901672e-01,  8.26629698e-02, -4.87084508e-01,
       -1.43862441e-01,  1.00776523e-01, -5.01615107e-01, -1.10188007e+00,
       -8.12446594e-01, -5.76650798e-01, -8.63020048e-02,  5.07946789e-01,
        7.71252692e-01, -9.45129097e-01, -1.07547589e-01, -1.66750729e-01,
       -1.03151381e+00,  5.55273473e-01,  3.51077706e-01, -2.92136520e-01,
       -2.96068545e-02, -4.65233475e-01, -2.91965812e-01,  3.57977957e-01,
       -2.99955279e-01, -2.66812086e-01,  4.49681044e-01, -5.18184483e-01,
        1.00121260e+00, -5.65354347e-01,  6.32936537e-01,  7.81302676e-02,
        4.18196350e-01, -6.76912963e-01,  5.57648003e-01,  4.03290600e-01,
       -4.22598928e-01, -3.41836736e-03,  3.87434632e-01,  3.77666461e-03,
       -9.50169787e-02, -6.43395364e-01, -7.62463093e-01, -2.20175698e-01,
       -1.01275158e+00,  4.55833524e-02,  3.48040432e-01,  2.17990533e-01,
       -2.75245935e-01,  3.92446160e-01, -4.40575480e-02, -7.24859238e-01,
       -3.81733418e-01, -4.54634994e-01,  2.43761361e-01, -1.03522730e+00,
       -2.37513438e-01,  5.26575923e-01,  1.96527243e-02,  6.49889648e-01,
       -1.90882429e-01, -4.51486677e-01, -1.60309181e-01, -9.47286904e-01,
       -3.68288383e-02,  3.02427083e-01,  2.25259796e-01,  9.54166427e-02,
       -3.04617822e-01, -3.98596048e-01, -1.31388426e-01, -9.23240960e-01,
        1.09552043e-02,  7.76022077e-02,  1.78961620e-01, -1.78092048e-01,
        4.69584584e-01, -8.95530760e-01, -4.34472829e-01,  5.48375428e-01,
       -3.34117204e-01,  1.02087724e+00,  6.04102314e-01, -1.07241714e+00,
        3.85912508e-01, -4.16058749e-02, -3.59428674e-01, -4.16617274e-01,
       -9.67829704e-01,  6.37314543e-02,  1.75666884e-01, -5.12499571e-01,
       -6.19258106e-01,  8.34558234e-02, -6.95794523e-01, -4.53663826e-01,
        7.75337875e-01,  1.29196361e-01,  1.51690125e-01, -5.43302596e-01,
        8.99831772e-01,  7.22255528e-01, -3.59788328e-01,  6.09164774e-01,
        8.65792096e-01,  9.40442502e-01, -3.94529730e-01, -6.80294812e-01,
       -6.14327133e-01, -1.09542109e-01,  5.63476086e-02, -5.79061985e-01,
       -8.64925206e-01,  4.20403391e-01, -5.83115779e-03, -4.78080988e-01,
        4.89925854e-02, -4.43271488e-01, -2.45680332e-01,  1.28346428e-01,
       -1.77079916e-01, -1.47420302e-01,  3.01599234e-01, -4.18394715e-01,
        3.33561935e-02,  9.89299193e-02, -8.07017908e-02,  1.95711851e-01,
       -9.07087147e-01,  2.45125040e-01,  5.61262786e-01,  1.60900399e-01,
        7.96284199e-01, -4.52118874e-01, -1.21493721e+00,  1.49377927e-01,
       -7.09797814e-02,  3.35019678e-01, -7.05286682e-01, -2.65567929e-01,
       -8.42324793e-02,  5.52719295e-01, -2.93023825e-01,  3.34128648e-01,
        8.52862060e-01,  9.61666331e-02, -3.22446436e-01,  6.72137663e-02,
        6.96208954e-01, -2.04455420e-01, -3.41858417e-01,  3.12839061e-01,
       -1.67948604e-02, -2.53974319e-01,  4.80008036e-01,  3.00541315e-02,
       -2.04470947e-01, -2.48331979e-01, -7.27167308e-01, -2.07049012e-01,
       -7.40864933e-01, -3.48478228e-01, -8.95716622e-02,  3.23952079e-01,
        7.11444199e-01,  4.71722960e-01,  4.40739870e-01,  2.17133179e-01,
       -1.10442078e+00,  6.22788131e-01,  3.75344723e-01, -2.75887817e-01,
       -3.05110067e-01, -3.07881504e-01,  2.02223584e-01,  2.11104557e-01,
       -7.97140524e-02, -5.50901651e-01, -4.73058552e-01, -7.30884373e-02,
        2.90534526e-01, -1.00589764e+00,  5.59713781e-01,  1.48848712e+00,
       -1.57336444e-01,  9.66879248e-04,  5.02599359e-01, -5.79683006e-01,
        2.99853951e-01, -5.68646304e-02, -2.73552030e-01,  2.79776484e-01,
       -1.05805480e+00,  1.10402191e+00,  1.56885758e-02,  1.27872133e+00,
        7.82380283e-01, -3.91457051e-01,  5.46647720e-02, -4.08972263e-01,
        4.93535958e-02, -4.46222216e-01,  1.02668516e-01, -5.32768190e-01,
       -3.29407007e-01,  3.26838821e-01,  3.32336389e-02, -1.07007778e+00,
       -1.27740741e+00,  3.01777601e-01, -6.56645536e-01, -4.50928122e-01,
        3.53536010e-02,  1.50394571e+00,  2.42071435e-01,  3.01750869e-01,
       -3.21637124e-01,  1.17534101e+00,  1.22385770e-02, -2.72210479e-01,
       -4.96085316e-01,  3.07950884e-01,  4.75407481e-01,  1.00242102e+00,
        2.05001891e-01, -5.99024475e-01,  3.21599573e-01,  3.78777355e-01,
        8.52321923e-01,  5.28905749e-01, -9.72002819e-02, -4.55194950e-01,
        2.93417782e-01,  5.93725555e-02, -5.58885276e-01, -9.50541124e-02,
        1.00041044e+00, -5.34154586e-02, -2.72037536e-01, -2.15229258e-01,
       -1.13526642e+00,  1.44907206e-01,  4.83401746e-01,  3.50515157e-01,
        1.41523254e+00, -7.15041161e-01,  9.81677711e-01,  6.39158905e-01,
        3.70144062e-02, -1.62328541e-01,  4.37337786e-01,  2.64755934e-01,
        1.43449366e+00,  6.88994378e-02,  7.07886696e-01,  1.06409800e+00,
        8.06389332e-01,  9.96862113e-01, -7.58432388e-01, -1.55227184e-01,
        2.66769677e-01, -2.95515269e-01, -1.39645636e-02,  5.90891600e-01,
        5.42489290e-01,  6.67240441e-01, -1.20586812e+00, -3.64039183e-01,
       -1.37761271e+00, -1.90109268e-01,  4.51672822e-01,  3.84727158e-02,
       -4.07118410e-01,  2.08210990e-01,  4.09096003e-01,  4.28028405e-03,
       -1.07162178e+00,  9.92906332e-01,  1.07133828e-01,  1.45883001e-02,
       -8.79850566e-01, -2.25198269e-01, -5.49816728e-01, -9.96303186e-02,
       -1.05439436e+00,  1.15445006e+00,  2.97473490e-01,  6.29769921e-01,
        1.47430360e-01, -2.41624951e-01,  4.30467397e-01, -3.02890033e-01,
       -1.18689008e-01, -5.24705164e-02,  2.22009763e-01,  8.04651007e-02,
       -8.26618850e-01,  1.02286375e+00, -1.27970904e-01, -1.36744782e-01,
        3.01350385e-01, -4.65752482e-01, -1.03868591e-02, -2.13063344e-01,
        3.37659836e-01, -3.25969726e-01,  6.85129225e-01,  3.83228928e-01,
        2.39771247e-01,  1.14077538e-01, -3.07669699e-01, -4.59021658e-01,
       -8.60643208e-01,  5.35517693e-01,  5.62412560e-01,  1.65117115e-01,
        1.83114469e-01,  3.89385223e-01,  2.84757435e-01, -4.36592817e-01,
       -1.09054649e+00,  7.11351857e-02,  7.68797576e-01, -2.57877380e-01,
        3.93545747e-01, -1.41187876e-01,  5.61330676e-01,  1.33191079e-01,
        4.17043328e-01,  9.39856529e-01, -6.99759066e-01, -3.21396142e-01,
       -8.17140400e-01, -4.79758054e-01,  3.15161824e-01,  7.35059559e-01,
        7.10989892e-01,  7.50037849e-01,  3.36423755e-01,  2.99168617e-01,
        7.18409836e-01, -8.55313718e-01,  4.09747362e-01, -1.40416610e+00,
        4.97876406e-01, -8.83040965e-01,  5.02589881e-01, -9.43407118e-01,
        9.96299982e-02,  5.82889140e-01, -1.99246988e-01,  1.78510234e-01,
        2.00149223e-01,  3.89823131e-02,  4.56114769e-01,  4.08677101e-01,
       -3.06174725e-01, -8.84069383e-01, -5.45630157e-01,  5.46506345e-01,
       -6.98259354e-01,  2.74617463e-01,  1.18013263e-01,  1.08212084e-01,
        9.56222236e-01, -6.99752510e-01,  2.76147068e-01, -2.40659073e-01,
        1.83768499e+00,  1.68296397e-01, -5.86317956e-01, -8.78946185e-02,
       -4.90917116e-01,  1.14283824e+00, -1.60566509e+00, -3.36954832e-01,
        1.99856058e-01,  3.99725884e-03,  1.28351438e+00, -2.90495098e-01,
       -5.93332052e-01, -4.77790564e-01,  4.93066281e-01, -2.03597739e-01,
       -7.90084660e-01,  5.39254367e-01, -3.74451965e-01, -9.76482093e-01,
        7.09482253e-01,  2.27637038e-01, -7.07026899e-01, -9.51745033e-01,
       -1.07520747e+00,  3.67257118e-01, -1.12818909e+00,  6.35841310e-01,
       -1.20798719e+00,  1.05389573e-01,  4.33038861e-01, -1.01358223e+00,
        3.52579020e-02,  3.22468102e-01,  2.75667459e-01, -6.56383336e-01,
       -7.75756657e-01,  6.48279130e-01,  1.08787298e-01,  6.10084116e-01,
        1.99457705e-01, -6.33263350e-01, -8.70383561e-01,  3.47441673e-01,
       -1.12996899e-01, -1.65225133e-01, -1.31084538e+00, -2.21124634e-01,
       -6.23261034e-01,  8.29625368e-01,  8.58722687e-01, -1.66003868e-01,
       -1.03979933e+00, -2.35016700e-02, -2.28493705e-01, -4.02748197e-01,
        4.00482714e-02, -5.71503937e-01,  7.74213374e-02, -4.08171147e-01,
        4.74449962e-01,  3.30775857e-01, -8.30284134e-02, -6.37376541e-03,
       -3.07562739e-01,  2.28107721e-02, -3.57492238e-01, -4.37135607e-01,
       -7.14490175e-01, -5.94618380e-01,  2.45429173e-01,  8.48871887e-01,
       -4.15515572e-01, -7.23528445e-01,  2.61654735e-01, -6.04213595e-01,
        6.14487529e-02, -1.05354679e+00,  1.53044379e+00,  3.10438186e-01,
       -1.73574939e-01,  2.97201484e-01, -5.95475554e-01,  1.62520006e-01,
       -2.85956919e-01,  1.08127499e+00,  5.50393522e-01,  6.29928112e-01,
       -1.25059795e+00,  1.32349683e-02,  1.41567886e-01, -1.38011053e-01,
       -3.78729142e-02, -5.18925428e-01, -4.22896147e-01,  3.02394867e-01,
        4.49534178e-01, -1.00036132e+00, -9.84316111e-01,  3.37777704e-01,
        1.05168927e+00,  3.05310339e-01, -3.50936621e-01,  4.52137351e-01,
       -2.34822705e-01,  2.72137672e-01, -5.98973632e-02, -5.80567718e-01,
        6.46491170e-01,  6.31841540e-01,  1.34991300e+00, -2.96089679e-01,
       -2.76530325e-01,  1.36390030e-02,  1.25313610e-01,  8.41290355e-02,
       -1.00277340e+00,  1.59237102e-01,  8.81592512e-01,  1.69143602e-01,
       -6.15696192e-01,  2.93725252e-01, -8.59323680e-01, -8.77643749e-02,
       -9.27425683e-01,  1.07624185e+00, -8.48042548e-01, -6.01862192e-01,
        3.15829366e-01,  1.81162789e-01, -8.66410229e-03,  2.75424480e-01,
       -2.86370814e-02,  5.03513701e-02, -2.28846908e-01, -4.58963402e-03,
       -3.16242456e-01, -3.23912948e-01, -3.93100828e-01,  2.87260532e-01,
       -5.19949138e-01,  5.02226651e-01, -8.43129158e-01, -1.35748827e+00,
       -1.17830288e+00,  8.85370076e-01, -4.15102035e-01, -3.99307966e-01,
       -6.30355537e-01,  1.93522722e-02,  5.19630313e-01, -4.92986917e-01,
        2.29209885e-01,  1.05256116e+00, -8.81023705e-01,  2.46086642e-01,
        3.93478781e-01,  4.76241022e-01,  6.44621015e-01, -6.76948786e-01,
        1.13462114e+00,  5.93636334e-01, -2.16146752e-01,  1.74983159e-01,
       -1.63752511e-01,  4.70178276e-01, -3.56892437e-01,  2.68358707e-01,
        3.00664485e-01, -1.65442133e-03, -4.97923851e-01,  4.75942224e-01,
       -5.02596319e-01,  5.17925560e-01, -2.49014974e-01, -7.76389301e-01,
        2.12497875e-01,  8.02637160e-01, -3.26305121e-01, -2.05168962e-01,
        7.46333301e-01,  1.77149102e-01, -9.17425156e-01,  1.07973719e+00,
        2.43868485e-01, -5.76309919e-01, -5.53656936e-01, -2.85093635e-01,
        5.57259262e-01,  4.99582857e-01, -6.41129673e-01,  1.57442346e-01,
       -7.14955270e-01,  1.56550128e-02, -4.53169346e-01,  2.22524643e-01,
       -6.76074326e-01, -8.63767624e-01, -3.65584463e-01, -6.27529562e-01,
       -3.42740528e-02, -4.72142309e-01, -7.29965031e-01, -2.20106915e-01,
        1.66270837e-01,  6.11253500e-01, -8.26208759e-03, -4.15434808e-01,
        4.89917904e-01, -1.81005314e-01,  9.82594490e-01,  1.74571440e-01,
        1.41103491e-01,  5.56114972e-01,  1.19748151e+00, -1.11401105e+00,
        6.40238583e-01,  3.38447094e-01, -2.98756093e-01,  6.99483871e-01,
        2.04774007e-01, -2.13828743e-01, -3.15391831e-02, -1.09153163e+00,
       -6.25614464e-01,  7.58754492e-01,  1.71956912e-01, -5.78067482e-01,
       -2.15152681e-01,  6.48598671e-01,  2.78801113e-01,  6.02681339e-02,
        2.83390611e-01, -2.30339304e-01,  6.37378037e-01, -1.09346211e+00,
       -1.13295019e-02, -2.23918751e-01, -7.19681442e-01, -5.88486493e-01,
        5.60007477e-03,  9.25750911e-01,  5.93898475e-01, -7.18503952e-01,
        5.59966564e-01, -1.49181291e-01, -1.13420522e+00,  7.02964842e-01,
       -3.91871840e-01, -1.86670542e-01,  2.71518409e-01,  5.89935720e-01,
        6.20720804e-01,  4.64799851e-01, -1.06690085e+00, -5.12191117e-01,
        7.24220514e-01,  7.39480406e-02,  5.55121481e-01,  6.97333217e-02,
       -1.06431194e-01,  1.05717313e+00, -5.57805955e-01, -8.06549370e-01,
        5.73139012e-01, -2.90569186e-01, -1.00171439e-01, -4.01122183e-01,
        6.69102669e-01,  9.30758297e-01,  4.17821318e-01,  1.02523959e+00,
       -6.76670492e-01,  5.38753808e-01,  1.74415588e-01,  5.37992656e-01,
       -4.60349709e-01, -2.46726230e-01, -3.50903362e-01,  1.01582873e+00,
        6.95732236e-02,  2.47783318e-01,  2.73231417e-01, -3.70048732e-01,
       -7.31614649e-01, -9.00611654e-02,  2.92796940e-01, -9.52027068e-02,
        9.44525421e-01,  3.20237607e-01, -4.50938940e-01,  5.13420999e-01,
       -5.49522638e-01, -1.27592593e-01,  1.02489340e+00, -3.56148481e-01,
       -7.95964539e-01,  7.46682107e-01,  2.41169229e-01,  2.43604165e-02,
       -5.92501946e-02,  1.17624319e+00,  1.62705278e-03, -9.23608124e-01,
        7.24459171e-01, -2.84810513e-02, -1.32209420e-01, -9.65715479e-03,
        2.87783056e-01, -9.76392329e-01,  6.63408220e-01, -5.48426449e-01,
       -2.95293182e-01, -7.56783113e-02,  3.09400767e-01, -3.98047417e-01,
       -9.53828276e-04,  5.35261810e-01, -1.01678836e+00,  6.28701746e-01,
        2.34621525e-01,  2.67683655e-01,  3.82527262e-01, -1.80798128e-01,
       -5.15185855e-02,  9.74066556e-01,  1.75723553e-01, -1.42851159e-01,
        1.35232508e-01, -4.39705819e-01, -8.01146090e-01, -6.40238345e-01,
       -6.77654371e-02,  1.73662484e-01, -4.09244537e-01,  3.18551473e-02,
        1.03158630e-01, -4.86744553e-01, -2.37549350e-01,  2.03626096e-01,
       -5.76737463e-01, -3.08325619e-01,  4.99108434e-01, -9.98993158e-01,
       -2.69959599e-01, -6.89198196e-01, -5.05103648e-01, -2.45129019e-02,
        7.48469234e-02,  1.54672623e-01,  9.96002927e-02, -1.05959499e+00,
        4.75335360e-01, -4.58787829e-01,  2.79544443e-01,  2.96472609e-01,
       -6.29737079e-02,  3.88813585e-01, -8.34783852e-01,  3.93528312e-01],
      dtype=float32), array([-9.13571894e-01,  6.68961763e-01,  1.79058224e-01,  4.93748546e-01,
       -2.31727377e-01, -2.43827403e-01, -3.43369573e-01,  3.60019743e-01,
        4.37667936e-01, -1.58687520e+00, -6.00989521e-01,  5.52424043e-02,
       -8.38498473e-01, -6.39325619e-01,  9.66558039e-01,  3.59202445e-01,
        5.26071265e-02, -2.38229796e-01, -1.09261394e-01, -2.30456829e-01,
        1.18082690e+00,  3.81909043e-01,  3.73174727e-01,  4.10745591e-01,
        1.08128011e+00, -5.63975573e-01,  2.57608891e-01,  1.63078934e-01,
       -2.48524144e-01, -1.33084700e-01,  1.37078926e-01, -1.00661170e+00,
       -8.91166687e-01,  8.65326002e-02, -5.11678219e-01, -2.50571251e-01,
       -2.69370556e-01, -3.69937420e-01, -7.76992202e-01,  6.08576119e-01,
       -2.98125923e-01, -5.12817025e-01, -1.85112610e-01, -2.62196541e-01,
       -2.45560512e-01,  7.80718923e-01, -5.08770756e-02,  6.31850302e-01,
       -1.07499671e+00,  1.63153544e-01,  9.58314091e-02, -8.67511670e-04,
       -4.09905106e-01, -1.35421300e+00,  2.80890502e-02,  5.14147818e-01,
        1.76789537e-01,  2.44295672e-01, -2.02510595e-01, -1.02015126e+00,
       -1.55477360e-01, -7.70624459e-01,  5.24902225e-01,  5.84682107e-01,
       -1.29081815e-01, -1.54690146e+00,  2.34890074e-01, -7.85761476e-01,
        2.88807839e-01, -1.01710081e+00,  7.14694142e-01, -9.03504416e-02,
       -3.55623007e-01, -3.02647710e-01, -3.49277586e-01,  5.86855672e-02,
       -4.47805226e-01, -2.48799883e-02,  9.67633277e-02,  3.44229490e-01,
       -9.23472047e-01, -5.65795124e-01,  1.58881247e-01, -3.37011009e-01,
        2.84773916e-01, -5.41143827e-02,  3.87434959e-01,  6.33449107e-02,
       -1.65952027e-01,  9.73680615e-02,  5.12770474e-01, -7.18162537e-01,
        3.65516394e-01, -2.14624092e-01,  5.05805075e-01, -4.96909469e-01,
        9.46040973e-02, -6.27981246e-01, -2.33560711e-01,  5.64889848e-01,
        1.84914708e-01, -5.46203434e-01,  1.68071017e-01, -8.39192271e-01,
       -2.18761995e-01,  3.97315472e-01,  5.99145591e-01,  3.95653605e-01,
       -6.44819498e-01,  8.04601133e-01, -3.86203915e-01, -5.23315787e-01,
       -1.45170903e+00,  5.42408705e-01,  6.46523476e-01, -2.35299215e-01,
        8.31879795e-01,  1.22661859e-01,  1.03467144e-01, -1.83209822e-01,
        4.84942757e-02,  1.35391331e+00,  1.24627340e+00, -3.84959728e-02,
        1.01832950e+00,  2.61894405e-01,  8.41500014e-02, -4.50186431e-01,
        3.21897089e-01, -6.56660616e-01,  7.44310319e-02,  1.27430007e-01,
       -4.78760213e-01,  9.70523655e-02,  7.65024960e-01,  6.28359139e-01,
        3.99766654e-01, -6.36477545e-02, -3.89166735e-02, -7.13313997e-01,
        9.18199003e-01, -1.41197085e-01,  5.39310336e-01, -4.95126754e-01,
        8.04082334e-01,  3.10521781e-01, -6.70425653e-01,  6.36788428e-01,
       -3.56355488e-01, -3.39593560e-01, -5.10483146e-01, -3.09320420e-01,
        8.69594440e-02,  1.32256849e-02,  1.07385874e-01, -2.63784021e-01,
       -1.13568735e+00, -4.04914133e-02, -9.86381054e-01,  1.96675770e-02,
       -7.97664821e-01,  1.22918524e-01,  4.70519543e-01,  6.39085531e-01,
       -2.91154116e-01, -3.48020285e-01,  7.42374882e-02,  6.46276832e-01,
       -8.63853455e-01,  5.20082057e-01,  5.63725531e-01,  6.40640557e-01,
        3.74975652e-01,  4.32122350e-01, -4.43666279e-01,  3.41145635e-01,
       -2.85097539e-01,  3.14621955e-01, -4.11388338e-01,  1.14551872e-01,
        7.89086640e-01,  4.44271028e-01, -8.47661376e-01, -2.39062067e-02,
        5.84166884e-01,  2.15798721e-01,  8.44887272e-02,  1.09856284e+00,
        3.36242288e-01, -2.45909289e-01,  4.64425772e-01, -4.25194412e-01,
       -6.89346850e-01, -4.51032817e-01, -4.27164197e-01,  5.05025908e-02,
       -4.65432107e-02,  2.79992502e-02, -5.00670016e-01, -8.35059956e-02,
        5.43051898e-01,  2.10752457e-01,  4.34688032e-01, -3.11895698e-01,
        7.59717822e-02, -8.09953928e-01,  6.66606784e-01,  3.98196518e-01,
       -5.40749788e-</t>
  </si>
  <si>
    <t>[array([-5.13159335e-01, -3.70919734e-01,  2.86471456e-01, -5.64464509e-01,
       -1.88563436e-01, -6.04935825e-01, -1.70280889e-01,  1.85480267e-01,
       -4.98016089e-01, -9.57275927e-01, -5.92810571e-01,  4.22769815e-01,
       -3.21983516e-01, -6.40309513e-01, -5.95735200e-02,  2.35854611e-02,
       -1.54576600e-01, -3.48074704e-01, -1.17982149e+00,  1.50816545e-01,
       -9.46170390e-02,  1.68602377e-01,  4.92165208e-01, -2.17171088e-01,
        2.15614140e-01, -5.33161461e-01,  1.49343061e+00,  2.95662582e-02,
        4.57882434e-01,  2.62118012e-01,  1.07994266e-02, -4.94213551e-01,
       -8.26825202e-01, -4.33354348e-01,  4.11795586e-01,  2.33876050e-01,
       -4.39188510e-01,  9.51014459e-01, -5.44471502e-01, -4.34787482e-01,
        5.77541769e-01,  2.63655633e-01,  3.86689156e-01, -4.79402244e-01,
       -5.57142317e-01,  5.55500239e-02, -8.92888010e-01, -1.63932428e-01,
       -8.09785783e-01,  5.29901981e-01,  1.37140974e-01, -1.70545384e-01,
        8.32998455e-02, -7.73660243e-01, -1.36816055e-01,  4.55088824e-01,
       -1.04070032e+00,  1.05966663e+00, -2.50793278e-01,  1.64923951e-01,
        4.78545278e-01, -2.72394329e-01,  2.98346013e-01,  9.82120693e-01,
        5.61490417e-01,  3.73029917e-01,  3.47441703e-01, -5.73362768e-01,
        1.32703769e+00, -3.65379080e-02,  1.03685272e+00, -9.99776870e-02,
        4.11267728e-01, -4.42491621e-01, -7.51354098e-02,  5.35558522e-01,
       -2.80179381e-01,  9.37091470e-01, -6.10948265e-01,  8.96585435e-02,
       -2.54474103e-01, -1.17219818e+00, -7.14347661e-01, -1.98179007e-01,
       -7.10208476e-01, -3.86134446e-01, -6.92281067e-01, -3.73166949e-01,
       -5.71987808e-01,  1.15664828e+00,  7.89970160e-01, -2.70289987e-01,
       -9.30773556e-01, -5.44184782e-02,  4.24087197e-02, -1.06020284e+00,
       -1.33527648e+00,  8.40061810e-03,  1.77414007e-02, -6.96676373e-01,
        4.68181968e-01, -5.93728125e-01, -6.40411913e-01, -1.39119518e+00,
       -2.82110482e-01,  1.99905351e-01,  2.34927908e-01, -4.31059450e-01,
        1.27723709e-01, -2.39405766e-01, -1.19551353e-01, -5.47543108e-01,
       -3.32179777e-02,  5.88661253e-01, -7.74870098e-01,  2.95421898e-01,
       -6.67746961e-02, -3.22792441e-01, -9.78557050e-01,  5.24674237e-01,
        5.47558248e-01,  4.84101593e-01,  2.65446752e-01,  5.95128417e-01,
       -3.57309356e-02,  1.94667190e-01,  5.45320623e-02, -3.41678828e-01,
       -9.95326281e-01,  2.71876633e-01,  4.83203858e-01, -3.97823513e-01,
       -5.22801578e-01,  1.46997392e-01, -2.43976504e-01, -3.77393067e-01,
        4.71490562e-01, -4.56455462e-02, -7.31843591e-01,  7.46189356e-01,
        7.51984358e-01,  2.75588393e-01, -3.50621678e-02,  5.90098798e-01,
        9.60324109e-01,  1.23922491e+00,  9.88759577e-01,  3.15530658e-01,
       -3.16640466e-01,  1.20454997e-01,  3.87043990e-02, -2.24398986e-01,
       -1.12204921e+00, -6.04219288e-02, -5.56672215e-01, -1.00850904e+00,
       -9.17651415e-01,  5.84751189e-01, -7.18182027e-01, -3.40408534e-01,
        3.03557366e-01,  3.80401403e-01, -2.37252623e-01, -4.88353074e-01,
       -5.16527116e-01,  4.51245606e-02, -6.86482966e-01,  3.84209514e-01,
       -2.33055577e-02,  4.85967427e-01,  1.08224821e+00,  4.32626724e-01,
        5.21740854e-01, -1.06775500e-01, -7.89349794e-01, -5.45935690e-01,
       -1.05054128e+00,  4.75823879e-01, -7.62173712e-01, -1.15560673e-01,
        1.14931881e+00,  4.08803970e-01, -7.92540237e-02,  1.01072751e-02,
        5.88974655e-01, -1.98045298e-01, -3.99199933e-01, -6.63953841e-01,
        9.69896317e-02, -7.02760890e-02,  8.65774214e-01,  4.17966768e-02,
       -4.27281037e-02, -1.10105050e+00, -1.21477671e-01,  6.35098517e-01,
       -9.62461010e-02,  6.72776043e-01, -9.56979334e-01, -7.32090414e-01,
        7.42156804e-01,  1.28678060e+00,  9.40481350e-02,  1.48533300e-01,
        3.21981549e-01, -2.27779746e-02,  1.39151840e-02, -1.58181310e-01,
       -1.10278404e+00,  6.64970398e-01, -4.69903558e-01, -2.68552676e-02,
        1.15609698e-01,  3.57365429e-01,  1.47842556e-01,  1.21628845e+00,
       -1.07075429e+00, -1.28794658e+00, -2.90515065e-01,  2.97513660e-02,
       -4.18091685e-01, -1.47708476e-01,  2.22992048e-01,  1.12041843e+00,
       -4.37953502e-01,  1.04114681e-01,  4.89615172e-01, -8.39383066e-01,
       -7.28204191e-01,  3.93355370e-01, -6.59183741e-01,  6.51261926e-01,
        2.98244268e-01,  9.07927454e-01, -3.76830280e-01,  9.53929901e-01,
        2.78190464e-01, -1.85908273e-01,  6.25934958e-01, -7.00279832e-01,
       -1.00008413e-01,  2.76058882e-01, -4.36064452e-01, -3.53311241e-01,
       -8.59621465e-01,  2.69293755e-01, -1.06194568e+00, -2.16635138e-01,
       -7.91518614e-02, -1.88329890e-02, -2.05795121e+00, -3.59881401e-01,
        6.75141990e-01,  5.68170011e-01,  5.58783710e-01,  2.23576054e-01,
       -1.12116420e+00, -3.85346673e-02, -5.37002861e-01,  5.76799929e-01,
        2.72846818e-01,  2.58436561e-01,  9.03446600e-03,  3.64082813e-01,
        5.50760567e-01, -1.81260121e+00,  2.47028191e-02,  2.44734567e-02,
        5.56848943e-01,  3.37883294e-01, -1.14016998e+00,  4.89641637e-01,
       -8.86262730e-02, -4.21092004e-01, -2.30721712e-01, -5.52801117e-02,
       -4.32938278e-01,  1.15747309e+00, -5.27257144e-01, -7.53798306e-01,
       -6.57065988e-01, -7.69294947e-02,  3.44265550e-01,  5.91827154e-01,
        2.32738107e-01, -1.45494759e-01, -1.62612513e-01,  2.42711693e-01,
       -4.69267756e-01,  4.54974681e-01, -4.49306756e-01, -1.62662426e-03,
        4.31800008e-01, -1.80987731e-01,  5.55158079e-01,  6.09603941e-01,
        9.31824923e-01,  8.25874686e-01, -9.58062172e-01, -1.41196147e-01,
       -9.75959077e-02, -9.61534858e-01,  7.54564643e-01, -4.30861525e-02,
       -4.52597849e-02,  7.96966493e-01, -9.79111910e-01, -8.09736311e-01,
        2.11439312e-01,  2.82973647e-01, -2.53870219e-01,  4.43370908e-01,
       -5.52896023e-01,  3.13072890e-01,  2.03658521e-01,  4.01191801e-01,
       -4.25304532e-01,  4.74042505e-01,  3.17578822e-01,  3.00802112e-01,
       -1.15599251e+00,  9.48519349e-01, -3.82742792e-01, -7.69222438e-01,
       -1.39089990e+00,  7.22607017e-01, -3.46093386e-01,  4.25533392e-02,
       -7.90976703e-01, -5.68932295e-02,  6.62784755e-01,  6.35125875e-01,
       -4.82746623e-02,  4.61735338e-01,  8.73508379e-02, -2.95119703e-01,
       -9.18437064e-01, -8.94691721e-02,  9.11899284e-02, -2.96165317e-01,
        3.97478074e-01, -9.22155797e-01,  7.18003273e-01, -1.19498581e-01,
        6.36872888e-01, -5.09021223e-01, -5.96182048e-01,  3.55465770e-01,
       -6.00880384e-03, -4.85592663e-01,  4.11982179e-01, -4.08887267e-01,
       -1.01052463e+00,  5.13420165e-01,  6.66484833e-01,  8.40470374e-01,
        4.68881696e-01,  5.33924550e-02, -2.60397255e-01,  6.77235365e-01,
        2.88776845e-01,  5.63096046e-01, -2.90958583e-01,  2.23335788e-01,
        4.43887502e-01,  3.48626018e-01,  7.59084344e-01, -8.35340172e-02,
        8.50548685e-01,  1.87431231e-01, -3.04346979e-01,  3.67044844e-02,
        2.55186856e-01, -5.18819273e-01, -1.15743428e-01,  3.50116372e-01,
        4.19486500e-02,  6.36629164e-01,  2.84945995e-01,  1.12234324e-01,
       -3.80223274e-01, -5.95300436e-01,  1.75582930e-01, -1.06883287e+00,
        1.13458060e-01,  2.54359618e-02,  7.04593599e-01, -9.32130456e-01,
        7.68691301e-01, -6.47796094e-02,  1.90515369e-01,  3.86460423e-01,
        5.62104881e-01, -2.35892877e-01,  1.24278080e+00, -4.88000870e-01,
       -2.94599354e-01, -6.00267589e-01, -2.55317330e-01, -5.27177334e-01,
        3.83901209e-01,  1.18762791e+00, -5.71942329e-03, -1.34283054e+00,
       -2.36802205e-01, -8.22492063e-01, -8.28573555e-02, -1.15515590e+00,
        3.76765549e-01,  1.16866612e+00,  7.19139772e-03,  5.85055411e-01,
       -1.80637106e-01,  6.59946740e-01, -9.41344321e-01, -2.93581754e-01,
        5.63280463e-01,  2.05674976e-01,  9.28629637e-01, -1.38040662e+00,
       -2.40970373e-01,  5.66521287e-01,  3.82649541e-01, -2.75971681e-01,
       -7.19684735e-02,  5.19021861e-02, -4.40825552e-01, -1.38235554e-01,
        2.08598092e-01,  3.13777775e-01,  6.00348175e-01,  3.59064698e-01,
       -7.58637488e-01, -5.45794725e-01, -3.56605411e-01, -2.43113577e-01,
       -9.77806807e-01,  6.26653880e-02, -1.42659813e-01, -4.85884808e-02,
        2.81195939e-01,  5.84466040e-01, -1.52869662e-02, -4.63348389e-01,
       -7.17415631e-01,  5.62302768e-01,  3.57436985e-01,  2.49708742e-01,
       -6.87667206e-02, -1.70594171e-01,  1.90995157e-01,  5.25165319e-01,
       -1.96803868e-01, -3.42982747e-02, -2.30957285e-01, -4.31825638e-01,
       -1.21317530e+00,  7.46798158e-01,  8.09088886e-01,  4.40143287e-01,
       -6.18893027e-01, -3.01169872e-01, -1.86939463e-01, -3.22949767e-01,
        1.14679806e-01, -2.06643730e-01,  8.52970362e-01, -5.45344770e-01,
        3.74399185e-01,  1.01449406e+00, -6.25035837e-02,  4.11070824e-01,
       -3.06800455e-01,  2.97085881e-01, -2.08483979e-01,  2.80755371e-01,
       -1.40357542e+00, -8.79792213e-01,  4.66183394e-01,  2.94819862e-01,
       -3.80394667e-01, -1.29300272e+00,  2.68258721e-01,  3.83178033e-02,
        7.28871942e-01, -8.68895710e-01,  1.22139275e+00, -4.09279078e-01,
        4.31875587e-01, -4.01699930e-01, -1.02587080e+00,  2.32967466e-01,
        5.80202997e-01, -6.24947786e-01, -9.05852392e-02, -2.35711992e-01,
        5.81928790e-01, -7.09178388e-01,  3.53676021e-01,  3.71850580e-01,
       -4.28816617e-01, -8.06440890e-01, -4.76724505e-01, -1.23844333e-01,
       -2.04742447e-01, -2.44701207e-02, -5.68119407e-01, -4.59781438e-01,
        7.36235023e-01,  2.15950876e-01,  4.33875471e-01,  1.52701366e+00,
        9.56434980e-02,  3.51106644e-01,  3.73443872e-01, -4.58031744e-01,
        1.53875705e-02,  2.48082399e-01,  4.95558143e-01, -3.07854772e-01,
        3.26622307e-01,  2.39269823e-01, -4.60342802e-02,  4.11727935e-01,
       -2.69881040e-01,  6.82748973e-01, -6.38736412e-02,  7.80501783e-01,
       -3.29481095e-01, -1.12139672e-01, -6.40977383e-01, -5.17252564e-01,
       -2.01208138e+00, -4.27357465e-01, -2.41445199e-01, -5.06895125e-01,
       -2.36636892e-01,  1.25971735e-01,  9.81221199e-02,  6.36068285e-01,
        5.63220643e-02, -2.02141345e-01, -3.36880207e-01, -1.37805015e-01,
       -5.87037563e-01, -6.79584965e-02,  1.75326526e-01, -4.01905566e-01,
       -4.43611890e-01,  6.80365622e-01, -5.74623704e-01, -2.38853306e-01,
       -1.21574879e+00,  1.41696668e+00, -2.29967818e-01,  5.65000117e-01,
       -6.22421920e-01, -1.38251454e-01,  3.16917211e-01, -2.28192106e-01,
        2.88467288e-01,  9.98096541e-02, -1.32190108e+00,  2.25515708e-01,
        5.74245691e-01,  6.43253207e-01,  2.76121587e-01, -4.60984111e-01,
        2.33817115e-01,  6.72832251e-01, -1.57924616e+00, -2.39710078e-01,
       -1.89464286e-01,  4.45914954e-01, -1.03188586e+00,  5.90739787e-01,
        1.06855762e+00, -7.94114172e-01, -1.58092391e+00,  1.01394102e-01,
        7.64057219e-01,  3.18176538e-01,  5.22897780e-01, -9.04684782e-01,
       -5.43139517e-01, -6.67902753e-02, -5.49523354e-01, -7.74133503e-01,
        3.52490991e-01,  4.40893210e-02, -6.80834174e-01,  4.36621666e-01,
       -1.94815695e-01, -1.19381511e+00, -8.28442812e-01,  5.30892134e-01,
        2.36678585e-01,  3.32334787e-01, -5.81111014e-01, -3.47131640e-01,
        2.83953160e-01, -1.28762275e-01, -8.68393302e-01, -8.91530961e-02,
       -4.45630521e-01, -2.99653977e-01,  5.64531935e-03,  4.80605245e-01,
        3.13992471e-01,  3.83439630e-01, -2.29906425e-01,  4.92979050e-01,
       -4.53573495e-01,  1.65640879e+00,  3.86602998e-01, -5.76004684e-01,
        3.80420327e-01,  6.55493021e-01,  9.39472377e-01,  7.31132448e-01,
       -4.69041094e-02,  9.28879902e-02,  3.50187719e-01, -6.58706784e-01,
        3.30777653e-02, -9.87844393e-02, -1.68481302e-02, -4.06248122e-01,
       -2.43147552e-01,  7.83189014e-02, -2.22488269e-01, -5.36864161e-01,
       -2.69902140e-01,  9.25647795e-01,  5.64857244e-01, -1.49562383e+00,
        2.56036162e-01,  9.99311984e-01,  2.40428671e-01, -3.95533741e-01,
        6.73710883e-01, -1.26278269e+00,  2.55839169e-01, -8.77190828e-01,
       -1.74082235e-01,  1.70516169e+00, -2.33404353e-01, -3.95168036e-01,
       -7.53811061e-01,  5.94153464e-01,  4.25841063e-01, -6.96613848e-01,
        6.05923414e-01, -3.23575377e-01, -1.00962353e+00,  5.12487471e-01,
        7.67235532e-02, -1.03853118e+00,  2.18260512e-01,  5.29722989e-01,
       -4.53390986e-01,  3.48733574e-01, -6.66287363e-01, -6.83078468e-01,
        2.09467396e-01,  6.04478009e-02,  6.46597087e-01,  5.48006296e-01,
        3.39441597e-01,  8.14950407e-01,  8.13756487e-04, -8.31923783e-02,
        4.52935666e-01, -8.84118497e-01, -2.26583347e-01, -7.22967446e-01,
        3.64462405e-01,  6.68682814e-01, -1.02226639e+00,  2.82420188e-01,
        2.24185854e-01,  9.73933816e-01,  1.50593475e-01,  2.26564631e-01,
        4.77965713e-01, -6.61223009e-02,  1.45452872e-01, -1.72203362e-01,
        1.00462131e-01, -2.66880482e-01,  3.56417179e-01, -1.47615576e+00,
       -6.31891191e-01,  1.88908488e-01, -5.08779436e-02,  4.37190309e-02,
        4.22709256e-01,  1.24123847e+00, -2.32600227e-01,  1.00456917e+00,
        2.63471395e-01,  2.17743870e-02,  2.22119898e-01,  4.17888194e-01,
        6.67304456e-01,  6.99084699e-01,  4.94235635e-01,  4.60097529e-02,
       -1.08549488e+00,  1.47847366e+00,  4.23892975e-01, -8.71547386e-02,
        9.34463963e-02, -5.67772985e-02, -6.42664611e-01,  4.96226341e-01,
        7.60319769e-01, -1.76698494e+00,  1.31461191e+00, -1.72726884e-01,
        1.18364382e+00, -4.91015345e-01, -1.56479955e-01,  3.84011626e-01,
        3.04430306e-01,  6.45289063e-01, -2.98016250e-01,  1.01784289e+00,
        4.94307399e-01, -2.17006251e-01, -7.79574588e-02,  3.26786399e-01,
       -4.60250936e-02, -4.02623564e-01, -2.01611102e-01, -3.43365580e-01,
        8.84435475e-01, -3.81098062e-01,  1.54829040e-01, -1.39858767e-01,
        9.48268250e-02, -3.62619311e-01,  7.98235834e-02, -9.67064917e-01,
        1.19748950e-01, -6.69187456e-02, -1.31874287e+00, -1.59654513e-01,
       -2.57429898e-01,  1.89241059e-02,  1.08902037e+00, -6.61278248e-01,
        8.07386339e-01, -1.14140105e+00, -1.85940415e-01, -1.43783197e-01,
        2.26042047e-01,  4.42311019e-01, -2.47337064e-03, -1.50253153e+00,
        3.49661231e-01,  2.62296379e-01, -4.11315471e-01, -1.88217551e-01,
        9.18442309e-02,  1.01788199e+00, -6.47535145e-01,  1.77750334e-01],
      dtype=float32), array([-1.13009162e-01,  1.78800300e-01,  4.47651818e-02,  2.10347176e-01,
       -6.54482663e-01, -2.66067743e-01, -3.32176268e-01,  6.67546093e-01,
        7.94457495e-02, -1.27715778e+00,  1.30562723e-01, -2.01660171e-02,
       -2.06881866e-01,  4.43164445e-02,  8.06452572e-01, -7.15943426e-02,
       -4.59198594e-01,  1.27756791e-02,  6.34235620e-01, -1.39991328e-01,
        2.16376051e-01, -2.70995378e-01, -7.14919204e-03,  4.86863464e-01,
       -3.63054395e-01,  5.04095972e-01,  1.60037458e-01, -5.26455641e-01,
        9.43032466e-03, -3.93392384e-01,  7.10315049e-01, -7.83364356e-01,
       -2.82519758e-01,  1.41330743e+00,  2.50944379e-03, -1.65868968e-01,
       -3.36280316e-01,  2.10670054e-01, -9.39561605e-01,  2.58218676e-01,
       -1.98412865e-01, -4.58272755e-01,  5.14927149e-01, -1.37429699e-01,
       -3.38227093e-01,  6.33080661e-01,  3.60908240e-01,  5.33633888e-01,
       -9.41293299e-01,  1.49313048e-01,  6.41960800e-02,  4.22090083e-01,
       -3.50529879e-01, -9.89650607e-01, -6.56329095e-01, -5.85280098e-02,
       -1.28024846e-01,  7.17539936e-02, -1.00164747e+00, -2.26100106e-02,
       -3.77637707e-02, -6.78784609e-01,  1.86525285e-01,  1.21601105e+00,
        2.02820569e-01, -8.49895477e-01,  3.19350123e-01,  1.65000781e-01,
        2.78732181e-01, -8.14332485e-01,  6.41155392e-02, -2.63552815e-01,
       -4.68460709e-01,  2.12047383e-01, -1.51841342e+00, -5.19533575e-01,
       -6.39279664e-01, -5.44442654e-01, -7.97461197e-02, -4.24581736e-01,
        5.80721736e-01, -5.07887602e-01,  3.32889616e-01,  2.21341342e-01,
        8.20367754e-01, -6.11338794e-01,  4.38497812e-01, -7.46719480e-01,
       -5.37982047e-01,  4.96295780e-01,  9.08001810e-02, -5.75424850e-01,
        2.90470690e-01, -1.34420574e-01, -5.25338463e-02, -7.01827884e-01,
        3.95509154e-01, -4.10251677e-01,  1.50595531e-01, -7.23048508e-01,
       -4.90748435e-01, -6.91771328e-01, -8.91570151e-02,  5.70378825e-02,
        1.45628512e-01, -4.62407857e-01,  3.21203858e-01,  8.96578312e-01,
       -3.46699178e-01,  1.86121553e-01, -6.09020963e-02,  1.60577953e-01,
       -1.06196105e+00, -5.74111819e-01,  1.08579588e+00, -6.31372213e-01,
        7.82857478e-01, -4.26927842e-02, -1.15081370e-01,  1.59624994e-01,
        9.58892524e-01,  1.15440440e+00,  6.21896863e-01,  2.44946137e-01,
        8.97958696e-01,  6.24435842e-01, -1.64022759e-01,  3.31271142e-02,
       -1.29121512e-01, -5.90503395e-01, -3.82120341e-01, -7.56537542e-02,
        1.97694808e-01,  9.38126445e-02,  4.51428652e-01,  6.23287082e-01,
        4.47508097e-01,  5.52167743e-02,  1.57248471e-02, -8.47959638e-01,
        7.19799340e-01, -2.68337667e-01,  7.94934630e-02, -1.19912493e+00,
       -1.28442451e-01, -7.84302726e-02,  6.70690000e-01,  1.44386426e-01,
        3.36019367e-01, -3.24414372e-01, -7.13430792e-02, -1.60409417e-02,
        1.04485244e-01, -2.87285268e-01,  1.66778162e-01,  3.11618209e-01,
       -2.18682170e-01,  5.48997343e-01, -2.20531330e-01,  4.01507586e-01,
        8.13684106e-01,  9.33102429e-01, -6.16635501e-01,  1.13715634e-01,
        8.29146206e-01, -8.56823444e-01, -4.16167676e-01,  4.35461253e-01,
       -8.49931359e-01, -8.72002468e-02,  2.59075671e-01, -4.56171304e-01,
        9.32094038e-01,  3.35743465e-02,  4.80502874e-01,  3.41580629e-01,
       -1.70475200e-01,  8.83928001e-01,  3.33780088e-02,  1.20111264e-01,
        8.96837533e-01,  7.52420425e-01, -3.53779852e-01,  2.30924815e-01,
        1.21597670e-01,  4.33902979e-01, -3.89254957e-01,  4.32432771e-01,
        2.84060597e-01,  4.98276681e-01,  3.98808509e-01, -1.14112449e+00,
       -7.68357456e-01,  1.35585323e-01, -7.26812661e-01, -1.89632669e-01,
       -2.24652648e-01, -3.04994345e-01, -2.01599255e-01, -6.06315315e-01,
        5.13294756e-01,  1.02040106e-02,  1.21428937e-01, -2.87902772e-01,
       -5.62835813e-01, -6.96659505e-01,  1.03038418e+00, -3.66428018e-01,
        1.67742163e-01, -4.07129616e-01, -1.08829355e+00, -2.67080426e-01,
        9.62282643e-02, -2.42444396e-01, -4.77841884e-01,  1.15768719e+00,
       -1.25859141e+00, -4.21901971e-01,  5.84818959e-01,  1.60878211e-01,
        1.44263530e+00, -8.66329521e-02, -2.55100459e-01, -4.22534049e-02,
       -3.46368164e-01, -5.45518100e-01,  5.05823135e-01,  7.11206794e-01,
        3.07632595e-01, -2.38919392e-01,  2.60758966e-01,  7.35884905e-01,
       -5.16023099e-01, -9.68421772e-02,  3.35985869e-01,  9.62439358e-01,
        6.69372603e-02,  3.53698462e-01,  8.89872238e-02,  2.41845161e-01,
        3.41032654e-01, -2.09089682e-01,  5.81471503e-01, -6.31679118e-01,
        1.78684726e-01, -8.29040888e-04, -7.18389452e-01,  2.27300748e-01,
        5.15864551e-01, -5.68942666e-01,  1.53737083e-01, -7.97419026e-02,
       -4.29817587e-01, -1.10184884e+00,  1.78576186e-01, -1.76880002e-01,
       -4.52950269e-01, -2.50723869e-01,  1.37214679e-02,  2.70629466e-01,
       -2.54627019e-02, -3.94639015e-01, -2.52215147e-01, -2.81437099e-01,
        6.74300730e-01, -1.04957020e+00, -1.48361444e+00,  2.50613481e-01,
        1.34611487e-01, -4.25935119e-01,  2.83162314e-02,  4.10960883e-01,
        5.73354661e-02, -6.12634659e-01, -2.29894021e-03, -2.93195963e-01,
        3.18462580e-01,  5.77878535e-01, -4.12947387e-01,  8.81746970e-03,
       -5.59784114e-01, -4.16623563e-01,  6.99500553e-03,  2.01952621e-01,
       -8.43336403e-01, -8.48282874e-01,  1.70610353e-01,  4.64237005e-01,
        1.55219063e-01,  1.62217990e-01,  1.29078591e+00, -4.23882425e-01,
       -1.27539754e+00,  3.02158557e-02,  1.27428949e-01, -6.00728214e-01,
        8.65683436e-01, -3.71862166e-02,  9.26933765e-01,  3.64373088e-01,
       -1.22143358e-01, -1.56713799e-01, -1.50283888e-01,  5.42614102e-01,
        2.85380006e-01, -4.11996484e-01,  1.35211810e-01,  1.99441299e-01,
       -1.04566240e+00, -4.06821251e-01,  6.59880519e-01,  4.76035029e-02,
        3.98517758e-01, -2.38484144e-02, -3.09094489e-01,  6.98438883e-01,
       -2.91829556e-01,  7.03561246e-01, -8.47407818e-01, -9.22328234e-01,
        2.89576650e-01,  6.97301142e-03,  1.75438002e-01, -4.96823015e-03,
        5.04112720e-01,  1.39395690e+00, -6.32894278e-01,  1.87279910e-01,
       -9.43006456e-01, -7.29174018e-01,  5.47545075e-01,  4.89492983e-01,
       -3.61105740e-01, -1.22957051e+00,  4.97304767e-01,  1.38463184e-01,
       -8.45659137e-01, -1.20652676e-01, -2.97805518e-01, -2.73177177e-01,
       -4.47318964e-02, -2.34370515e-01,  7.24463046e-01, -3.63687545e-01,
        1.85460910e-01, -4.35960174e-01,  3.05681288e-01, -6.20446920e-01,
        1.23536158e+00, -6.29963040e-01,  2.74323136e-01, -9.14343178e-01,
       -8.31915200e-01, -4.31073874e-01, -2.34498844e-01,  4.09958243e-01,
       -5.74481189e-01,  7.79911578e-01,  3.77225518e-01,  6.16327189e-02,
        9.27263737e-01, -4.24274653e-01, -3.76967579e-01,  1.83965191e-01,
       -1.49256289e-01,  4.54230696e-01,  1.45390049e-01, -8.39946270e-01,
       -3.72938067e-02,  2.30498929e-02,  4.01300639e-01,  1.21302828e-01,
        1.06831491e+00,  8.90233964e-02, -1.24049664e-01,  8.13311160e-01,
       -1.04909867e-01, -2.26114690e-01, -1.15338063e+00,  8.69825840e-01,
       -2.42463410e-01, -1.42743975e-01, -5.53973913e-01, -6.86982214e-01,
        3.85368735e-01,  1.70565113e-01,  8.05462524e-02, -3.42031658e-01,
       -1.19838804e-01,  2.88269490e-01, -2.89394736e-01,  1.12094358e-01,
       -8.53473619e-02, -1.45752776e+00,  8.26139212e-01, -8.77538741e-01,
       -4.23416018e-01,  1.35122287e+00,  3.50057542e-01,  1.06172132e+00,
       -2.15616405e-01, -1.87169295e-02,  4.32522774e-01,  5.65071702e-01,
       -9.98916388e-01, -8.38663995e-01,  8.72496609e-03, -1.79610610e+00,
        1.22892129e+00,  8.42753530e-01,  7.43075907e-01,  4.20548290e-01,
        6.44016206e-01,  7.27769911e-01, -1.20206304e-01, -2.77397275e-01,
       -4.08882141e-01, -2.45461568e-01,  1.24794729e-02,  2.75767565e-01,
        2.62138098e-01, -2.00023338e-01, -1.12644821e-01,  2.95648091e-02,
       -2.77875572e-01,  5.04405499e-02,  7.48921633e-01,  5.72208822e-01,
        4.89821613e-01,  8.50904226e-01, -1.69974625e-01,  3.09776545e-01,
       -1.06692173e-01, -4.35935080e-01,  2.97823131e-01,  3.01584601e-01,
       -5.85845411e-01, -4.02070820e-01, -1.61456577e-02, -1.62742865e+00,
        6.75734207e-02, -1.24856412e+00, -2.76919067e-01,  4.84660536e-01,
       -1.25732860e-02,  4.04798090e-01, -9.19495702e-01,  6.97949946e-01,
       -1.92886606e-01,  8.64498079e-01,  6.18169844e-01, -4.77565937e-02,
       -7.29982257e-02, -4.83673602e-01, -6.17657006e-01,  7.00604856e-01,
       -4.59711909e-01,  6.16960645e-01,  5.50317943e-01,  4.04418170e-01,
       -1.06663309e-01, -4.46712554e-01, -2.17961773e-01, -2.80541405e-02,
       -3.93457830e-01, -8.28271627e-01,  5.92309311e-02,  3.59434307e-01,
        2.66209871e-01,  6.66933656e-02, -3.46621126e-01,  7.58583546e-01,
       -4.39061433e-01,  1.11193860e+00, -8.80468339e-02,  3.31062734e-01,
       -3.70098889e-01, -6.13550961e-01, -4.25597221e-01,  1.07341599e+00,
       -8.12309146e-01, -1.43460378e-01,  2.27021590e-01,  3.60780001e-01,
        2.76430964e-01,  1.24813981e-01,  7.68389642e-01, -1.98388979e-01,
        6.94270015e-01, -3.35763782e-01,  2.52991229e-01,  4.75120574e-01,
       -6.02966607e-01,  6.53491139e-01, -1.03787549e-01,  1.22472441e+00,
       -8.53325605e-01,  7.14143097e-01,  2.44537383e-01,  6.09015942e-01,
       -5.40920533e-02,  3.31661731e-01, -6.76214695e-01, -5.16980849e-02,
       -2.33150795e-01,  6.36410654e-01, -4.16248739e-01,  4.72292483e-01,
        6.21958137e-01,  1.15433037e-01, -6.84445322e-01,  3.58401865e-01,
       -6.06439650e-01, -1.92490399e-01, -1.16317660e-01, -5.98889813e-02,
        8.94417286e-01,  5.63385427e-01,  5.30811369e-01,  2.94603586e-01,
       -9.52879190e-01,  3.90416592e-01, -5.35807014e-01, -5.67298532e-01,
        5.68507910e-01, -1.00977910e+00,  2.10801497e-01, -2.53464639e-01,
       -3.89302038e-02, -2.27788985e-01,  1.40048814e+00, -1.27603590e-01,
       -8.66901875e-01, -9.47858274e-01,  4.66207445e-01, -3.29455793e-01,
       -5.26029825e-01, -6.66864738e-02, -5.13246596e-01,  1.68810055e-01,
        1.88171696e-02,  1.57051861e-01,  2.16598026e-02,  8.34951848e-02,
        3.49286854e-01, -3.44270170e-01, -1.00251746e+00,  5.01206398e-01,
       -3.10910847e-02, -4.33618486e-01, -7.23038971e-01,  3.69020641e-01,
        7.03388989e-01,  5.87311327e-01, -3.65811944e-01,  1.66086137e-01,
       -4.62075084e-01, -1.04436278e+00,  5.27521968e-01,  9.75898325e-01,
        4.58200067e-01,  7.01203197e-02, -5.61809123e-01, -7.17822671e-01,
        5.15851200e-01, -6.80913150e-01,  1.09633833e-01, -8.48768473e-01,
       -3.29419881e-01,  7.32983410e-01, -1.96331084e-01, -1.14846432e+00,
        7.09116161e-02,  2.66629636e-01, -4.69288468e-01, -6.56767666e-01,
        7.13393688e-01, -7.53929019e-01,  1.75268039e-01,  8.59741122e-02,
       -1.83779821e-01, -3.89588356e-01,  1.82020283e+00,  3.90305281e-01,
       -3.01742345e-01,  2.39141509e-02,  1.08774936e+00,  1.14700414e-01,
       -8.63941193e-01, -1.17762156e-01, -7.55061656e-02,  7.86979675e-01,
       -1.03035736e+00,  3.87016147e-01, -3.01443994e-01, -3.33592147e-01,
        8.93400550e-01,  3.12355071e-01, -3.73518020e-01, -4.23650771e-01,
       -3.82467024e-02, -2.98676252e-01, -1.87693670e-01,  6.72354937e-01,
        7.21379220e-02,  9.72738266e-01, -5.16525984e-01, -3.58649611e-01,
       -9.77457985e-02, -5.72087586e-01,  3.05383187e-02, -3.43019664e-02,
       -2.88408339e-01, -4.96862084e-01,  9.51998651e-01, -6.71280205e-01,
        1.04881413e-01,  1.22799650e-01,  1.55681610e+00, -2.33106121e-01,
        1.37383604e+00,  4.84093815e-01, -2.73452818e-01, -1.64205134e-01,
        6.94922686e-01,  3.40279549e-01, -7.57745802e-01, -1.75324783e-01,
       -6.56334639e-01, -1.67034827e-02, -3.66193801e-02, -3.28589320e-01,
       -1.00931711e-01,  5.17712891e-01,  1.94274589e-01, -7.10760236e-01,
       -1.13949215e+00,  5.90911448e-01, -1.47171631e-01,  2.58240372e-01,
       -2.09518567e-01, -3.69219512e-01, -1.03657234e+00, -1.41238010e+00,
        1.65094092e-01,  1.23686802e+00, -1.02488905e-01, -7.57001221e-01,
       -1.25011519e-01,  1.19844210e+00,  3.77220869e-01, -2.98385382e-01,
        8.84461775e-02, -1.79390997e-01, -5.89008093e-01, -1.19824314e+00,
       -5.47012448e-01, -1.70711815e-01, -2.87318230e-01, -3.19329679e-01,
        6.71956167e-02,  1.31896943e-01, -5.82999229e-01, -7.25699291e-02,
       -6.84859812e-01, -3.93270135e-01,  1.49241185e+00, -4.84215111e-01,
       -1.43679786e+00,  7.10781455e-01, -1.43263549e-01, -9.09321308e-01,
       -1.19345099e-01,  3.43674302e-01,  3.91837925e-01,  2.22386330e-01,
        6.60330474e-01,  7.27789104e-02, -9.76339400e-01,  3.18361640e-01,
       -9.32398811e-03, -3.79822761e-01,  1.10252716e-01, -4.49251592e-01,
        3.96923810e-01,  1.01093754e-01, -7.33393729e-01, -8.25334489e-02,
        1.14150435e-01, -1.66355278e-02, -1.73973173e-01, -8.83111119e-01,
        3.75450283e-01,  1.40284315e-01, -3.70891392e-01,  3.65319222e-01,
        6.88152432e-01,  9.17778134e-01,  6.81897905e-03,  6.07541382e-01,
       -1.00119269e+00,  7.16739520e-02, -3.43258195e-02, -6.81181848e-01,
        2.23516539e-01,  3.63343269e-01,  6.37362301e-01,  5.24001062e-01,
        2.00471699e-01,  1.63145632e-01,  2.19137937e-01,  6.77093387e-01,
        1.03674686e+00,  4.23213840e-01, -3.15048724e-01, -9.06466901e-01,
       -1.86556354e-01,  3.38605821e-01,  1.13034779e-02, -3.56844306e-01,
        6.37009069e-02,  2.06846729e-01, -3.22307199e-01,  2.49621704e-01,
       -1.51785091e-01,  3.35188597e-01, -3.37550908e-01,  7.31862009e-01,
       -3.34456772e-01,  6.07631385e-01, -4.15265679e-01, -4.83219832e-01,
        8.91949311e-02,  3.94001722e-01, -4.32906687e-01, -2.86257416e-01,
       -1.92984700e-01, -1.92334037e-02, -1.35887361e+00,  2.54424632e-01,
       -5.89330234e-02, -7.59001434e-01, -6.08703375e-01,  7.78222561e-01,
       -3.97487842e-02,  2.82433242e-01, -4.15399343e-01,  6.73689246e-02,
       -5.16421676e-01,  1.00270414e+00,  5.10876656e-01,  5.39783239e-01,
        2.90415019e-01, -9.28771555e-01, -1.42402634e-01,  1.99441880e-01,
        4.27835494e-01,  2.94056743e-01, -5.49198091e-01, -7.88937688e-01,
        2.17295051e-01,  1.97437659e-01, -3.39022189e-01, -8.92360270e-01,
        6.72481582e-02, -9.02724028e-01, -3.76345277e-01,  7.03079760e-01],
      dtype=float32), array([ 4.35377121e-01,  1.93400070e-01,  1.58842146e-01, -7.63778925e-01,
       -5.24477720e-01, -5.42949066e-02, -9.38256979e-02,  5.59253454e-01,
       -5.74513495e-01, -5.51769495e-01, -1.17611006e-01, -5.75495481e-01,
        5.42596340e-01,  1.23292029e-01,  5.01046360e-01, -3.11008424e-01,
       -4.57512327e-02,  3.63104403e-01,  5.80359459e-01,  4.98821437e-01,
       -6.63631558e-02, -5.21650314e-01,  8.68461013e-01, -1.16639638e+00,
       -5.69563150e-01,  1.67476870e-02,  2.52502799e-01, -1.28895670e-01,
        3.45433652e-02, -2.78704762e-01,  6.59354150e-01, -1.30254102e+00,
       -2.44352177e-01, -3.92854214e-03,  6.05299175e-01, -1.04581289e-01,
       -2.72128403e-01,  1.28430188e+00, -1.11401057e+00,  4.10006076e-01,
       -2.47468263e-01, -6.13701522e-01,  2.92337775e-01,  2.06879795e-01,
       -1.68355525e-01,  7.16259003e-01,  2.45035380e-01,  4.82713580e-01,
       -5.85453391e-01,  3.37700993e-01, -7.09864646e-02,  3.67221832e-01,
        2.08986700e-01, -8.60811472e-01,  2.28709534e-01,  1.26353949e-01,
        1.06480986e-01, -6.16033196e-01, -1.56457841e+00, -6.94535077e-01,
       -4.07595456e-01, -7.28790045e-01, -5.53267837e-01,  4.45374399e-01,
        4.01048422e-01, -4.45305616e-01,  6.76725805e-01,  2.47718960e-01,
       -5.41174769e-01, -4.62287188e-01,  4.05117333e-01, -2.60661483e-01,
       -5.67937493e-01, -3.84386718e-01, -1.38109362e+00,  3.86014074e-01,
       -5.86423099e-01,  9.45095271e-02,  7.64171258e-02,  1.54488951e-01,
        6.62489057e-01, -4.68186438e-01,  6.26687631e-02,  2.53535748e-01,
        1.10977173e+00, -1.66725844e-01,  1.18771717e-01, -7.35086441e-01,
        3.42062786e-02,  1.08354282e+00, -1.97784808e-02, -4.21449393e-02,
        2.62974620e-01, -5.42382956e-01,  2.62486130e-01, -7.34870613e-01,
        3.80755663e-01, -2.97238231e-01,  1.82014287e-01,  5.55882007e-02,
       -1.85812548e-01, -8.44412804e-01,  3.35551858e-01, -6.43732131e-01,
        5.38288116e-01, -4.35649574e-01,  1.67173237e-01,  8.26988399e-01,
       -4.99269366e-01,  2.47776985e-01, -5.73847368e-02,  2.58533359e-01,
       -9.30807710e-01, -1.95776224e-01,  7.17702985e-01, -6.37673080e-01,
        1.60078332e-03, -2.70414114e-01, -2.70237744e-01,  3.74264061e-01,
        5.31786203e-01,  1.12510085e+00,  9.50070858e-01, -1.42997414e-01,
        8.69271755e-01,  1.54992044e+00,  3.77845317e-02,  2.58315235e-01,
       -3.57045829e-01, -2.26944208e-01, -7.70603061e-01, -5.52156493e-02,
        2.21729815e-01, -9.59959924e-02,  5.00295222e-01, -3.84916633e-01,
        4.55911346e-02, -7.08885491e-03, -7.10798353e-02, -4.98647571e-01,
       -1.95306130e-02,  2.45053589e-01,  3.85943145e-01, -9.90493834e-01,
        5.71933389e-01, -8.50128770e-01,  5.27645469e-01, -2.64092125e-02,
        7.51501992e-02, -2.52034187e-01, -2.24865466e-01,  1.44700617e-01,
        1.38003260e-01, -8.90402019e-01, -6.90667391e-01,  3.93984109e-01,
        3.96590710e-01,  1.98704064e-01, -1.22901130e+00, -1.85712755e-01,
        1.11003995e+00,  2.64646649e-01,  6.76096529e-02,  6.13697767e-01,
        5.60649514e-01, -2.76104838e-01, -6.26508832e-01, -1.63350925e-01,
       -4.93326783e-01,  4.87152755e-01,  7.72116303e-01, -5.27771097e-03,
        1.46942824e-01,  1.27984360e-01, -2.67756879e-01,  5.66428006e-01,
       -5.70563555e-01,  1.13116169e+00, -5.00013649e-01,  2.65287966e-01,
        1.49863040e+00,  7.84082890e-01, -5.72325110e-01,  3.71835113e-01,
        7.64351726e-01,  6.20117545e-01, -6.53931379e-01,  3.27459008e-01,
       -2.34002620e-01, -2.56462783e-01,  1.77834630e-01,  5.99573553e-02,
       -5.84429026e-01, -2.16626197e-01, -1.53109178e-01, -2.34165087e-01,
       -1.67667679e-02,  1.06789458e+00, -1.57669783e-01, -6.53150797e-01,
        5.14317036e-01,  2.00805813e-01,  9.11902040e-02, -1.22439647e-02,
        1.62280768e-01, -2.45555878e-01,  8.35462391e-01,  1.50519833e-01,
       -3.88144255e-</t>
  </si>
  <si>
    <t>[array([-7.25034654e-01,  4.96034265e-01,  1.04734354e-01,  8.71236175e-02,
        3.11080497e-02, -2.58620173e-01,  2.34487996e-01,  3.39727044e-01,
        2.56324947e-01, -3.60257387e-01, -3.29094201e-01, -2.85606682e-01,
       -6.73459411e-01,  3.55315864e-01, -1.18823824e-02, -4.90447670e-01,
       -2.05654711e-01, -3.08073550e-01,  1.09562367e-01, -6.30849898e-01,
        1.73903778e-01,  4.33681965e-01, -6.97784573e-02,  2.10263252e-01,
        2.39856765e-01, -5.20946681e-01,  3.96515489e-01, -3.98948222e-01,
        5.86895406e-01, -1.16873071e-01,  2.99578495e-02, -1.69546068e-01,
       -4.14995283e-01, -1.99475572e-01, -3.57785195e-01,  1.47505775e-01,
        3.73694479e-01, -3.26958269e-01, -1.24160361e+00, -1.97242096e-01,
        5.65915704e-01, -1.07808925e-01, -3.47579300e-01,  6.07292540e-02,
       -9.25566182e-02,  5.07180512e-01,  7.30188549e-01,  5.09679139e-01,
       -7.44335130e-02, -1.51174635e-01, -4.01029110e-01,  1.10907555e-01,
       -6.10699415e-01, -9.92356658e-01,  2.16401815e-01,  6.51541352e-02,
        4.60874468e-01, -9.01553929e-02,  6.31549358e-01,  9.08883438e-02,
       -3.79392236e-01, -3.69386375e-01, -3.51117343e-01,  1.07922983e+00,
       -4.72372293e-01, -1.03764224e+00,  2.46278241e-01, -5.44169128e-01,
       -2.29398571e-02, -9.95945156e-01,  8.69146734e-02,  3.15047979e-01,
        1.31640509e-02, -1.78795159e-01,  5.57731688e-02, -3.40067625e-01,
       -3.52280587e-01, -3.77764910e-01, -6.06978416e-01, -4.52066548e-02,
       -1.44853222e+00, -6.12335742e-01,  6.39855742e-01,  4.32008617e-02,
       -2.59213418e-01,  1.07399666e+00,  1.33481395e+00, -4.76280868e-01,
       -1.08207333e+00,  4.19101447e-01,  2.69801497e-01, -1.86569989e-02,
        1.57898709e-01, -1.81486219e-01,  3.20335031e-01, -7.57463932e-01,
        9.55443680e-02, -8.67195249e-01, -1.12555891e-01,  2.54131228e-01,
        2.42458016e-01, -7.27336481e-02, -3.89612287e-01, -1.17647521e-01,
       -1.51146844e-01,  3.27896595e-01,  9.43082795e-02,  1.23294676e-02,
       -1.28408682e+00,  7.24911928e-01,  5.17438710e-01,  2.91583359e-01,
       -1.57928395e+00,  1.04883647e+00, -2.35860929e-01,  2.50697374e-01,
       -4.42184173e-02,  6.02737904e-01, -6.94451928e-01,  3.02456826e-01,
       -3.98241207e-02,  8.32951784e-01,  1.18469810e+00, -6.59506738e-01,
        1.04188514e+00,  5.26035190e-01, -4.19442028e-01, -6.78168476e-01,
        2.03256011e+00, -5.35553515e-01,  6.87952399e-01, -3.79499793e-01,
       -3.12252045e-02, -6.51428938e-01, -2.68016607e-01,  8.93449366e-01,
       -1.55056372e-01, -8.73733014e-02, -3.49269092e-01, -6.46053672e-01,
        5.79582095e-01, -2.32535377e-01,  8.32430124e-01, -1.38784647e-01,
        8.17580938e-01,  1.08606353e-01, -3.98885280e-01,  1.02894998e+00,
       -7.88863897e-01,  2.86860079e-01, -1.53713122e-01,  1.01465732e-01,
        7.46630598e-03, -3.19438130e-01,  1.97281614e-01, -2.48569518e-01,
       -2.14247227e+00,  1.25806201e+00, -2.40728840e-01, -7.12334335e-01,
       -9.07159209e-01,  4.32621595e-03,  6.38674140e-01,  5.63127339e-01,
       -5.76475441e-01,  1.93058833e-01, -4.17303532e-01,  3.20859373e-01,
       -6.67789698e-01, -1.83353797e-01,  8.68494153e-01,  6.73771799e-01,
       -8.80871475e-01,  5.94286248e-02,  1.09731130e-01, -5.16698286e-02,
       -3.42289269e-01, -3.10682923e-01, -2.94500530e-01, -1.30955845e-01,
        9.51195717e-01,  1.36250675e-01, -2.52738982e-01, -3.55026513e-01,
       -2.53712833e-02,  3.41279775e-01, -6.27015889e-01,  1.14702058e+00,
       -3.24796051e-01, -1.34314001e-01,  5.59604049e-01,  5.70934892e-01,
       -6.54916048e-01, -6.72547042e-01,  3.30175102e-01, -5.87072503e-03,
        1.34884268e-01, -2.40615327e-02,  2.38997713e-01, -3.26864421e-01,
        9.95666146e-01, -8.25116527e-04, -2.53171865e-02, -8.72074738e-02,
       -5.64788043e-01,  4.41399634e-01,  1.75743431e-01, -1.23130418e-02,
       -1.01977527e+00, -9.98142183e-01,  4.72659022e-01,  3.45344424e-01,
       -2.68388271e-01, -3.57868403e-01, -9.53255355e-01,  9.72807348e-01,
        3.60742837e-01,  1.53033033e-01,  1.60295084e-01, -6.84193075e-02,
        5.94989955e-01, -6.86253786e-01,  2.15815246e-01,  7.70783544e-01,
        4.96311247e-01,  8.92021298e-01,  2.81822920e-01, -6.32592380e-01,
        3.40145886e-01, -5.47769845e-01, -1.65767428e-02, -5.96651018e-01,
        1.56718761e-01,  1.28734633e-01,  6.84488714e-01, -4.36516069e-02,
       -3.91768627e-02, -2.78393298e-01, -1.75650105e-01, -2.46909782e-01,
        1.25255585e-02, -5.74821055e-01,  1.17191114e-01,  2.86087066e-01,
       -1.58006564e-01, -3.07463348e-01, -6.02157004e-02,  1.39484286e+00,
       -1.36564088e+00, -4.98959363e-01,  2.43237048e-01, -1.15608537e+00,
        1.01297162e-01, -5.69915891e-01, -1.06001452e-01,  1.20822206e-01,
        3.47914666e-01, -9.32540894e-01,  2.61331379e-01,  3.60126317e-01,
        8.66333961e-01, -1.47679791e-01, -1.27252907e-01,  9.42456305e-01,
        5.21994829e-01, -3.72976214e-01, -6.95629060e-01,  1.75554529e-01,
        1.94978714e-01,  2.01383278e-01,  2.67619640e-01, -5.72128534e-01,
       -8.31953466e-01, -2.37819359e-01,  4.87347126e-01, -3.09777707e-01,
        3.36906880e-01,  2.87307110e-02, -2.71138810e-02, -1.42801091e-01,
       -3.80539685e-01,  9.14299414e-02,  1.79887444e-01,  3.15053105e-01,
       -1.00231028e+00, -5.06075203e-01,  9.88409296e-02, -1.26274872e+00,
        5.54764688e-01,  5.54514766e-01,  2.36249536e-01, -6.65337563e-01,
       -3.05491418e-01,  3.53456944e-01, -3.09335262e-01,  4.18244272e-01,
        7.26644576e-01, -6.16725683e-01,  2.24753872e-01,  1.10806622e-01,
        2.55451322e-01,  2.09237278e-01,  1.33316234e-01,  9.98664081e-01,
        8.27208877e-01,  4.94363874e-01, -5.14480233e-01, -2.91807532e-01,
       -8.88250947e-01,  2.01480258e-02, -2.36244798e-01, -1.41252518e-01,
       -5.44325531e-01, -3.19751352e-01, -5.49785376e-01, -1.63536161e-01,
       -5.58501422e-01,  2.76220530e-01, -5.54605603e-01, -1.23285806e+00,
        1.45122692e-01,  5.09785302e-02,  6.78314924e-01, -6.73510492e-01,
       -4.45619635e-02,  3.03735107e-01, -2.83387564e-02, -1.19329965e+00,
       -6.78433478e-01, -6.24128997e-01,  6.03723347e-01, -4.04586531e-02,
       -2.39168972e-01, -6.70716822e-01,  6.58035725e-02, -3.89785171e-01,
       -3.37435424e-01,  4.37984526e-01, -3.61647546e-01,  2.27499917e-01,
        1.13554627e-01, -1.92525059e-01,  1.48208290e-01,  1.55367196e-01,
        4.31870148e-02,  3.50494713e-01, -3.70997459e-01,  3.01171958e-01,
        1.31080616e+00, -4.90192436e-02,  2.41243035e-01, -9.37465906e-01,
       -7.10451245e-01, -1.41986549e-01, -8.21909308e-02, -5.01829445e-01,
       -1.05587780e+00,  5.56248724e-01,  3.37219626e-01, -4.62756157e-02,
       -9.61925328e-01,  2.38285705e-01, -3.14532518e-01, -8.76706392e-02,
       -2.78839916e-01,  5.60925543e-01, -7.41724670e-01, -9.33527350e-02,
       -1.13447420e-02,  5.41867495e-01,  5.05336702e-01, -3.83656561e-01,
        2.76394993e-01, -3.05319399e-01, -3.17034006e-01,  7.49167323e-01,
        9.60910141e-01,  1.81654170e-01,  8.83700430e-01, -5.06299913e-01,
        1.35198307e+00, -3.03802997e-01,  6.79642797e-01, -3.13111424e-01,
        4.90446121e-01, -5.49596131e-01,  3.92095834e-01,  1.63819194e-01,
        2.26724461e-01, -3.02467588e-02, -4.25894856e-01,  4.95345086e-01,
        9.28312719e-01, -7.57235885e-01, -3.63614202e-01, -6.71636984e-02,
       -9.22141492e-01, -3.65640104e-01,  7.34512568e-01,  2.58368373e-01,
       -3.24317604e-01, -4.39107567e-02,  8.79421711e-01,  2.69214123e-01,
       -1.19382048e+00,  6.59757257e-01, -1.24427676e-01, -8.14501286e-01,
       -1.85882580e-02,  2.69988179e-01,  6.73089623e-01, -4.79438081e-02,
        2.19275966e-01,  3.78192604e-01, -7.64966190e-01, -9.52806771e-01,
       -2.94572115e-01, -2.10757241e-01,  2.85980225e-01, -3.63047689e-01,
       -2.85451785e-02, -5.18728852e-01,  1.91851661e-01,  3.07632357e-01,
        7.14384988e-02,  2.37732261e-01, -6.02562189e-01,  1.55129015e+00,
       -2.76316423e-02,  4.31027025e-01,  1.15927994e+00,  1.73974618e-01,
        3.19692165e-01, -5.88444710e-01, -3.14579219e-01,  2.16928244e-01,
        6.29541039e-01,  1.47781223e-01,  4.45392817e-01, -3.84326279e-01,
       -5.08578978e-02, -3.98163766e-01, -4.75302815e-01,  4.37125027e-01,
       -1.42632365e-01, -2.69160360e-01, -5.76527834e-01,  6.90981522e-02,
        4.30336118e-01,  8.21631551e-02,  2.12974101e-01, -4.14968252e-01,
        2.44713902e-01, -6.73681438e-01, -3.23794484e-02,  4.45275933e-01,
       -4.47440505e-01,  7.57435739e-01,  1.24476218e+00,  4.41107064e-01,
        4.40560132e-01,  9.54859972e-01,  5.14136106e-02,  2.19340757e-01,
       -2.82018125e-01, -4.73541647e-01, -2.63307750e-01,  2.71295339e-01,
        2.00070083e-01, -2.32867792e-01, -6.83961749e-01,  2.28092968e-01,
        6.40858412e-01,  3.12275380e-01, -3.77085298e-01,  5.70620358e-01,
       -1.88283750e-03, -7.19979227e-01,  6.09360278e-01, -1.24531932e-01,
       -6.02230966e-01, -1.77120775e-01, -5.11743128e-01,  1.60432488e-01,
        3.55177283e-01,  1.36789277e-01, -3.51486951e-01, -8.40580344e-01,
        3.26123208e-01, -3.81660819e-01, -2.08538044e-02, -1.95484430e-01,
       -5.03032207e-01,  8.61507595e-01,  8.73516023e-01,  7.16827869e-01,
       -1.15991548e-01,  2.03048244e-01,  1.37208953e-01, -9.89943743e-02,
       -3.24005373e-02,  9.88997743e-02,  1.10962979e-01, -9.57198977e-01,
       -1.22395635e-01,  2.38072008e-01,  7.23290518e-02, -1.93729341e-01,
       -6.79183602e-01,  7.64994100e-02, -3.92285809e-02, -3.87192778e-02,
        7.17543900e-01, -6.18030071e-01, -3.59909147e-01, -6.71303332e-01,
        9.46197391e-01,  6.29922794e-03,  1.16258717e+00,  4.96883392e-01,
        7.00575039e-02, -5.26995301e-01,  6.03161991e-01, -3.15572500e-01,
       -1.10048525e-01,  4.24531162e-01, -3.09983909e-01, -2.40243942e-01,
        4.72903967e-01, -1.49870560e-01,  3.44324887e-01, -6.63022697e-01,
        2.14907993e-02, -8.14724505e-01,  3.93833756e-01, -1.65663600e-01,
        9.74136963e-02,  1.40984386e-01,  3.59353200e-02, -1.65638253e-01,
       -3.21394324e-01,  1.12004662e+00, -2.37741399e+00, -6.00986299e-04,
       -1.51063621e-01, -4.32808250e-01, -3.64937365e-01, -1.61753148e-01,
       -2.10296050e-01, -1.61193520e-01, -2.53459603e-01, -1.21902660e-01,
       -3.36353362e-01, -3.98553796e-02, -2.84836143e-01,  2.54324019e-01,
       -8.17232490e-01,  1.37947395e-01, -1.65323764e-01,  4.35761482e-01,
        4.24606949e-01, -5.25878847e-01, -7.93444574e-01,  1.74473178e+00,
        1.91532508e-01, -4.87500399e-01, -3.20640832e-01, -4.97015923e-01,
       -1.48072183e-01,  4.39863771e-01, -5.06675541e-01, -5.00983953e-01,
       -1.88773647e-01, -1.44570187e-01, -8.73089492e-01, -6.88470721e-01,
       -1.41656436e-02, -3.79468560e-01, -2.11236998e-01, -3.50115359e-01,
       -4.16966677e-01, -6.10378198e-02,  1.45723975e+00,  5.40745139e-01,
        6.93778932e-01, -2.35073373e-01, -3.52708042e-01,  1.85860753e-01,
       -1.97229713e-01, -4.69930202e-01, -4.35728550e-01,  1.01046598e+00,
       -1.36256051e+00, -8.26632679e-01, -5.06735384e-01, -5.67924857e-01,
        7.24384487e-01, -1.73746571e-01, -4.65171814e-01,  6.17884815e-01,
       -9.41631496e-01, -8.49672973e-01, -6.15662158e-01, -3.03569436e-01,
        9.41872954e-01,  1.00208491e-01,  9.50574726e-02,  8.70477408e-02,
        6.68168068e-01,  3.72372657e-01, -3.22051018e-01, -2.72064675e-02,
        6.57524109e-01,  4.22373861e-01,  1.83813125e-01, -4.94619757e-02,
       -6.40070081e-01, -6.62665293e-02,  8.81330371e-01, -7.48786449e-01,
        7.99232602e-01, -5.60693145e-02,  2.71567762e-01,  7.49048591e-02,
        3.51661414e-01, -9.79114354e-01, -1.56551853e-01,  1.23591155e-01,
        7.53772020e-01,  3.58297944e-01, -1.75551429e-01, -5.58923006e-01,
       -9.43178117e-01, -1.37944162e-01, -3.74431372e-01, -7.42445827e-01,
       -4.17940378e-01, -2.43893843e-02,  2.29026750e-01,  1.26964033e-01,
        5.57304978e-01, -9.54270810e-02,  1.18872917e+00,  3.08741927e-01,
        5.69518924e-01,  3.80179018e-01, -5.27791560e-01, -4.68739867e-02,
        2.23917887e-02,  2.59700328e-01, -1.81357130e-01, -6.62438750e-01,
       -3.85140479e-01,  3.38514030e-01, -3.74164253e-01, -4.64344770e-02,
        2.46568862e-02,  2.30858341e-01, -2.28465050e-01, -3.21063727e-01,
        1.43372282e-01,  1.40661508e-01, -2.94881314e-01,  4.35484022e-01,
       -8.41168463e-01, -1.13976732e-01, -5.97053409e-01,  3.16914082e-01,
       -2.84737200e-01, -3.94885808e-01,  1.94817819e-02,  2.44152565e-02,
        8.39935839e-01,  3.64908189e-01, -2.25701079e-01, -5.03120422e-01,
        2.56747723e-01,  1.13250755e-01, -1.04320288e+00,  4.30071801e-01,
        2.62738258e-01, -8.24244395e-02, -1.09127069e+00,  3.56227279e-01,
       -3.01558048e-01, -5.09914041e-01, -3.61996174e-01, -8.22381377e-01,
        7.00177193e-01, -6.98930800e-01,  1.02455592e+00, -9.49914828e-02,
        1.64017230e-01,  3.08254451e-01, -3.49208444e-01,  5.80043852e-01,
       -3.31568837e-01,  6.14888370e-01, -8.82386029e-01,  4.57946777e-01,
        4.21514988e-01,  2.08676651e-01, -1.92526132e-01,  8.06746185e-01,
        8.67535546e-02,  1.08404851e+00,  5.57832837e-01,  2.89241284e-01,
       -6.63677216e-01, -4.51786429e-01,  2.10891426e-01, -8.35667789e-01,
        4.53314275e-01, -5.78285992e-01, -3.07415873e-02,  2.90037990e-01,
       -2.70254761e-01,  1.79052174e-01, -3.10504049e-01,  2.35784844e-01,
       -1.86785117e-01, -1.78052902e-01, -1.06673598e-01,  2.91690439e-01,
       -7.18137801e-01,  5.90411067e-01, -8.89579415e-01,  5.18397808e-01,
        5.20345688e-01, -4.11892775e-03, -4.10797238e-01, -1.81289539e-01,
        9.30578828e-01,  9.47698206e-02,  3.11612308e-01, -4.11363423e-01,
       -3.70464772e-01,  2.11519077e-01,  4.81035203e-01,  4.48512763e-01,
       -3.31209272e-01, -9.59538668e-03, -1.17156065e+00,  1.96660161e-01,
       -5.10695530e-03,  8.58106464e-02,  6.26739323e-01,  6.60314739e-01,
       -3.03783149e-01,  7.68606901e-01,  9.66773272e-01,  4.96334344e-01,
        1.23928659e-01,  3.06593776e-01,  6.00154817e-01,  8.03693652e-01,
        1.44255489e-01,  1.99059234e-03, -5.54134846e-01, -2.22214580e-01,
       -2.95010418e-01,  2.41905496e-01,  3.88262987e-01, -6.76573753e-01,
        4.24308836e-01,  1.18568338e-01,  1.96700141e-01,  7.83213973e-01],
      dtype=float32), array([-6.25926614e-01,  1.60138413e-01,  3.38799655e-01,  1.46924853e-01,
       -4.18947369e-01, -4.34229702e-01, -7.63502657e-01,  3.70168835e-01,
       -6.66444004e-01, -4.67645258e-01, -5.22103608e-01, -3.02813858e-01,
       -4.02861476e-01, -3.22181672e-01,  3.52055699e-01,  3.24882746e-01,
       -2.14045078e-01, -2.99418598e-01,  2.01058045e-01, -4.32793826e-01,
        7.26072967e-01,  2.53028125e-01,  5.39290011e-01, -2.04106092e-01,
        7.06566751e-01, -6.53149843e-01, -3.86234745e-02, -1.24768829e-02,
        5.15570521e-01, -2.36574069e-01,  5.16548336e-01, -7.28264868e-01,
       -7.68586576e-01,  3.53640497e-01, -3.29027414e-01,  4.59249550e-03,
        4.25687386e-03, -4.42084432e-01, -1.16749275e+00,  2.55874217e-01,
       -2.45776489e-01, -6.16103590e-01,  4.99681160e-02,  2.17125520e-01,
        4.83001955e-02,  8.33096266e-01,  5.72713375e-01,  9.23529088e-01,
       -7.11163104e-01,  5.92255116e-01,  4.43141535e-02, -3.65350127e-01,
        2.01097265e-01, -8.47531736e-01,  3.33373249e-01,  3.69128883e-02,
        8.61670732e-01, -1.19012281e-01, -2.90801555e-01, -1.13219774e+00,
       -2.49409914e-01, -5.52987337e-01,  6.75115883e-01,  3.39971453e-01,
       -1.70285434e-01, -1.03400886e+00,  3.84261250e-01, -1.68553546e-01,
       -7.16846943e-01, -8.96488309e-01,  6.14065945e-01, -1.07194595e-01,
        8.24433342e-02,  5.47800884e-02, -6.37745261e-01,  5.69617569e-01,
       -7.00886250e-01, -5.00968695e-01,  3.42801958e-01,  3.91440690e-01,
       -2.88818032e-01, -8.33212435e-01, -1.56915501e-01, -4.63539541e-01,
        5.69315851e-01,  5.90350866e-01,  2.90123940e-01, -4.49246652e-02,
       -2.48879939e-01,  1.29083800e+00,  2.94895083e-01, -8.52396786e-01,
       -9.33687240e-02, -4.41931337e-01,  5.70672095e-01, -7.32915580e-01,
        2.88525581e-01, -1.15794361e+00,  9.31163505e-02,  1.90372035e-01,
        3.97253424e-01, -5.29449880e-01,  1.18549921e-01, -1.59359252e+00,
       -4.61625904e-01,  2.10577101e-02,  3.09692472e-01,  4.90247011e-01,
       -4.54589933e-01,  3.46867442e-01, -1.44886672e-01,  4.56081301e-01,
       -1.27302349e+00,  1.25323892e-01,  2.67993003e-01, -3.95462692e-01,
        3.34483206e-01, -2.69484371e-02, -1.72527164e-01,  2.80873418e-01,
        3.90193939e-01,  1.45516098e+00,  8.13166142e-01, -6.51494622e-01,
        7.13041484e-01,  1.03143430e+00, -2.35795714e-02,  2.25879297e-01,
        4.87246454e-01, -5.48108280e-01, -3.31648260e-01, -2.75509674e-02,
       -4.88454998e-01, -3.86032611e-01,  4.00985062e-01,  2.77630091e-01,
       -2.25206167e-01, -1.64549172e-01,  3.40381294e-01, -2.72580534e-01,
       -3.68029684e-01,  3.11440051e-01,  5.14152884e-01, -4.87614781e-01,
        8.92646313e-01, -1.52781233e-01, -3.01521987e-01,  3.07387590e-01,
       -8.36913645e-01, -2.96192735e-01, -3.62981826e-01,  2.24504024e-01,
        5.45021653e-01, -2.14584142e-01, -3.83311719e-01, -2.51097083e-01,
       -6.73883319e-01,  1.26762465e-01, -1.24601984e+00,  1.52659286e-02,
       -1.66907087e-01,  3.68322618e-02,  8.53159428e-01,  1.35525632e+00,
       -4.32852745e-01, -1.72570437e-01, -1.37294412e-01,  8.26240361e-01,
       -5.52123606e-01,  6.94204271e-02,  8.03451359e-01,  5.39893687e-01,
       -2.45436262e-02, -3.97285044e-01, -4.92032647e-01,  6.68602511e-02,
       -8.41325879e-01,  7.50965238e-01, -6.39292300e-01,  3.02435383e-02,
        7.77898490e-01,  7.13429868e-01, -6.39765203e-01,  3.03344131e-01,
        2.79005408e-01,  3.67130578e-01, -7.09467888e-01,  1.28992414e+00,
        2.17575073e-01, -3.17337126e-01,  8.69598866e-01,  4.63605255e-01,
       -7.79717743e-01, -4.47349012e-01, -1.01181901e+00, -2.98133725e-03,
        4.60934103e-01,  9.70674813e-01, -9.00295734e-01, -4.30594981e-01,
        6.31372094e-01,  3.00140411e-01,  2.19431967e-01,  3.90053034e-01,
        1.75279737e-01,  3.19401696e-02,  5.34831882e-01,  7.85117388e-01,
       -9.38503444e-01, -1.40487939e-01, -7.88568556e-01,  4.39783990e-01,
       -6.35642707e-02, -1.44298539e-01, -1.50004044e-01,  9.22135890e-01,
       -4.08893615e-01, -6.58551529e-02,  7.78392911e-01, -6.99772656e-01,
        1.12712717e+00, -1.78454116e-01,  9.13525641e-01, -1.73173651e-01,
        4.26554620e-01,  4.06707525e-01,  4.98065740e-01, -9.77278315e-03,
        4.00407970e-01, -2.86857039e-03, -4.96828631e-02, -1.30898327e-01,
       -1.02630675e-01, -3.62606347e-01,  3.87707919e-01, -8.58093575e-02,
        1.72871239e-02,  3.11954349e-01, -4.85948712e-01, -3.31372797e-01,
        2.95599401e-01,  9.77675319e-02,  3.48974943e-01, -3.15395117e-01,
       -2.99121082e-01,  7.58285522e-01, -5.51262319e-01, -1.40556648e-01,
        2.25625560e-02, -2.40730137e-01, -7.67301247e-02, -4.58631366e-01,
       -4.07867998e-01, -5.17961800e-01, -3.13095003e-01, -3.20416778e-01,
       -1.69510633e-01, -7.13534951e-02,  6.87196970e-01,  7.52147079e-01,
        6.20370448e-01, -5.04555583e-01, -8.85152996e-01,  4.37002033e-01,
        4.68889065e-02, -5.24054468e-01, -7.48136640e-01,  6.37872756e-01,
       -1.98100209e-01,  8.10490906e-01,  2.59088278e-01, -2.27344900e-01,
        4.08816338e-01, -3.65520924e-01, -8.57364595e-01, -1.48123771e-01,
       -5.48063219e-01,  5.08105040e-01, -2.46081471e-01, -2.97398508e-01,
        2.60228872e-01, -4.63170052e-01, -9.64575112e-02,  6.97425485e-01,
        7.27883756e-01, -4.14068073e-01,  6.28478348e-01,  4.08970416e-01,
        1.12570059e+00,  1.05232969e-01,  1.19785321e+00, -3.95069085e-02,
       -6.17516562e-02,  3.28715980e-01,  9.73079860e-01, -5.27079821e-01,
        5.18343031e-01,  6.97018504e-01, -7.00918794e-01,  4.09330070e-01,
       -2.11809799e-01, -2.52052277e-01, -3.04969192e-01, -9.68482941e-02,
        3.07111323e-01,  5.45509100e-01, -2.19706461e-01,  3.28681096e-02,
       -1.18152249e+00,  5.58124967e-02,  3.94294918e-01, -3.45061094e-01,
       -1.07001234e-03,  1.91300586e-01, -2.67832071e-01, -1.92879811e-01,
       -4.57122177e-01,  3.40860873e-01,  1.08502299e-01, -3.10008466e-01,
       -7.20566392e-01, -1.78722531e-01,  5.19634128e-01,  8.33595470e-02,
       -1.07786858e+00,  1.37385702e+00,  1.94876194e-01, -4.39066321e-01,
       -1.36995339e+00, -1.53981054e+00,  6.89828932e-01,  2.14534089e-01,
       -2.72616595e-01, -1.37206280e+00, -2.55760282e-01, -3.42994362e-01,
       -8.95234704e-01,  4.96468544e-01,  5.45615017e-01,  4.78385761e-02,
       -4.42528069e-01, -5.68621513e-03, -7.07425326e-02, -3.39303203e-02,
        4.24574494e-01, -1.06206751e+00, -5.03784239e-01, -5.25445521e-01,
        4.60701771e-02, -4.36873555e-01,  3.16367149e-01, -1.45852351e+00,
       -1.25777364e-01,  4.28488344e-01, -1.31885722e-01,  6.50411189e-01,
       -1.42679584e+00, -7.85873085e-02, -4.30018514e-01, -2.29299113e-01,
        2.60216773e-01, -2.62241721e-01, -6.00504577e-01,  4.01888564e-02,
        5.97369432e-01,  8.96248780e-03, -1.92583784e-01, -4.16824698e-01,
        2.11787239e-01,  4.59006429e-02, -3.15171410e-03,  2.64657944e-01,
       -5.31401634e-01, -7.13653386e-01, -8.15511048e-01,  6.67090833e-01,
        8.39057446e-01, -6.57873690e-01,  8.56629431e-01,  3.50551903e-01,
       -4.89611784e-03, -2.46924549e-01, -1.17664628e-01, -9.44826841e-01,
        5.30970514e-01,  5.55988885e-02,  8.21136296e-01,  3.19117606e-01,
       -5.60584106e-02, -4.03164446e-01,  4.35894020e-02,  2.22764865e-01,
        5.18099368e-01, -7.89703727e-01,  4.41743433e-01, -6.63030565e-01,
       -4.65458035e-01,  7.80317187e-01, -5.09008951e-02,  1.06935851e-01,
       -1.04125321e+00,  5.51269293e-01,  5.31604290e-01, -1.86011568e-01,
       -9.23262417e-01, -4.96359691e-02, -3.96749020e-01, -1.59660602e+00,
       -3.37527901e-01,  1.10760331e+00,  7.67313480e-01,  3.14077228e-01,
       -1.02938183e-01,  1.20761141e-01, -1.36870158e+00, -1.95069954e-01,
       -1.23264119e-01,  9.65219960e-02,  1.31959939e+00, -6.04067743e-01,
        2.60035485e-01, -4.36886288e-02,  1.91257894e-01,  2.89354533e-01,
       -7.57568836e-01,  3.97241563e-01,  5.77980459e-01,  3.59508872e-01,
        3.45012128e-01,  6.75362885e-01,  2.34392390e-01,  5.98684438e-02,
        1.69468135e-01, -1.12665065e-01,  5.05784333e-01,  6.78770006e-01,
       -5.33042848e-01,  3.99401009e-01, -2.27134034e-01, -7.74541974e-01,
        2.14986086e-01, -9.98878300e-01, -4.71892148e-01,  8.17377627e-01,
        1.17235025e-02,  1.22123927e-01, -1.88371971e-01,  3.62418234e-01,
        6.92620397e-01,  5.43942451e-01, -1.97960287e-01, -7.41325645e-03,
       -5.95306158e-02,  1.72841437e-02, -3.62501651e-01,  2.72393197e-01,
       -9.59432781e-01,  2.22140491e-01,  8.22827756e-01,  3.38326454e-01,
       -4.18772697e-01, -8.26114118e-01,  1.30362157e-03, -8.01730156e-01,
        2.87644446e-01, -1.08708173e-01,  5.40827036e-01,  2.39368588e-01,
       -2.44596824e-01,  1.74253643e-01,  2.99160816e-02,  6.90992400e-02,
       -6.23518765e-01,  6.27752617e-02,  2.70562947e-01,  6.19645655e-01,
        1.08590752e-01, -1.39361835e+00,  5.81660047e-02,  5.95541835e-01,
       -4.22770798e-01, -3.31283242e-01, -3.11752617e-01,  4.61385816e-01,
        6.05188794e-02,  3.33935380e-01,  1.96593523e-01,  2.13254452e-01,
        6.24202430e-01, -2.58112192e-01,  2.82163858e-01, -4.82171655e-01,
       -8.98299277e-01,  1.08366251e+00,  1.09756219e+00,  6.90639794e-01,
       -1.29690483e-01,  7.48669922e-01,  5.01065016e-01,  3.18081588e-01,
        4.15993243e-01,  8.50257874e-01,  1.13050155e-01, -9.54983890e-01,
       -6.63889423e-02, -3.04781199e-01,  2.56098628e-01, -6.43629313e-01,
       -4.42086130e-01,  1.71882451e-01, -3.64292175e-01,  9.79700387e-01,
       -2.47104734e-01, -1.63114265e-01,  2.61619806e-01, -2.09931582e-01,
        2.42532834e-01, -8.10749352e-01,  9.36198056e-01,  4.56324995e-01,
        2.20367089e-01,  3.42914134e-01, -1.87319025e-01,  3.46629649e-01,
        1.26194715e-01, -5.66092134e-01,  1.42695084e-01, -6.29794478e-01,
        2.80757487e-01, -6.25584424e-01,  1.10876799e+00, -6.26896918e-01,
       -3.65676105e-01,  1.41901746e-01, -1.36555031e-01, -2.88404554e-01,
        2.34013543e-01, -1.04108997e-01,  1.68237125e-03,  1.71745464e-03,
        1.93875954e-01,  1.37460336e-01, -6.27920806e-01, -1.13482058e-01,
       -5.40447533e-01, -6.20995700e-01, -3.60841036e-01, -4.27188247e-01,
       -5.33607841e-01, -8.15097451e-01, -6.00425959e-01, -3.28240663e-01,
       -7.48748779e-01,  1.01826183e-01, -8.43431771e-01,  6.13914907e-01,
       -4.67589021e-01,  4.19074371e-02,  1.87973723e-01,  1.33953691e-01,
        9.53221619e-01, -2.14106753e-01, -9.67158020e-01,  1.33203042e+00,
        2.21836686e-01, -2.26984575e-01, -1.58669621e-01, -6.73812270e-01,
       -3.71513605e-01,  2.41999552e-01, -1.11624941e-01, -1.12947214e+00,
        3.71744066e-01,  7.36734867e-01, -4.57518518e-01,  1.95111975e-01,
       -3.35505337e-01, -8.30098689e-01,  3.08987759e-02,  3.77541661e-01,
       -2.88533211e-01, -8.76005411e-01,  3.84040326e-01,  1.07117963e+00,
        5.29337704e-01,  4.05612826e-01,  5.98000348e-01,  3.33361477e-01,
        5.84209383e-01, -7.78557658e-01, -8.09841990e-01, -1.85054824e-01,
       -7.67427325e-01,  3.87133062e-01,  8.87207538e-02, -5.08974075e-01,
        6.52571023e-01, -2.83279657e-01, -2.31493637e-01, -3.86738807e-01,
       -4.23259199e-01, -2.23596096e-01, -8.65462422e-01, -9.96102750e-01,
        1.81819871e-01, -1.21322587e-01,  3.72169673e-01, -2.44546741e-01,
       -3.65309358e-01, -3.82454008e-01, -8.53450477e-01, -2.17746288e-01,
        1.79902852e-01, -2.91201055e-01, -1.26172647e-01, -3.91586393e-01,
        3.31592083e-01, -4.79592048e-02,  1.56780148e+00,  5.95780239e-02,
        1.41274714e+00,  2.71157563e-01,  3.08379382e-01, -4.51237351e-01,
       -2.13014379e-01, -3.82769108e-01,  4.22793701e-02, -6.57498300e-01,
        2.25369036e-01,  3.87884527e-01, -4.64471243e-02, -7.17433572e-01,
       -1.73030600e-01,  1.28634229e-01,  7.45674223e-02, -2.94954151e-01,
       -1.09021425e+00,  5.05277514e-01,  9.39983487e-01, -9.62690040e-02,
        9.99991819e-02, -5.00989914e-01,  7.50114858e-01, -1.18023239e-01,
        3.43571335e-01,  6.36897460e-02, -2.19554588e-01, -1.89327776e-01,
       -3.51199239e-01,  6.09759450e-01,  2.08236098e-01, -8.73254836e-01,
        5.12923896e-02,  2.17917204e-01, -3.22480202e-01, -1.29990056e-01,
       -2.52931297e-01, -3.90453674e-02,  3.25485796e-01, -1.95129782e-01,
       -3.32888007e-01,  1.52913079e-01, -1.68008912e+00,  4.51463640e-01,
        5.17778918e-02, -1.85061663e-01,  1.02930337e-01,  7.43898809e-01,
       -3.07122439e-01,  1.99104786e-01, -3.91118005e-02,  6.19213879e-02,
       -1.01151936e-01,  1.92271769e-01,  1.30560733e-02,  1.65059105e-01,
        4.23996657e-01,  3.64060014e-01, -1.04645982e-01,  4.42457020e-01,
       -1.36850923e-01, -4.81424302e-01, -1.41653046e-01, -2.52753794e-01,
       -2.73806244e-01, -2.44004697e-01, -6.12431765e-01, -9.65737641e-01,
        4.57903802e-01, -6.82546854e-01,  8.37153912e-01, -3.26442629e-01,
        2.29178555e-02,  4.77591038e-01, -5.72470367e-01,  7.18717337e-01,
        2.25541651e-01,  8.52996588e-01, -2.77146548e-01,  5.27260184e-01,
       -1.18295914e-02,  1.54216111e-01, -1.98838517e-01,  6.21196747e-01,
        8.74254107e-01,  1.00356185e+00,  7.66345263e-01,  5.07082976e-02,
       -2.04991981e-01, -2.79415935e-01,  1.90843865e-01, -5.78676105e-01,
        4.61777925e-01,  3.76477800e-02, -5.98871469e-01,  3.17727327e-01,
        6.12676144e-01, -1.61920696e-01, -4.05389607e-01, -1.47607192e-01,
       -1.05784810e+00,  2.31860788e-04, -9.44718998e-03,  1.74960554e-01,
       -2.05763415e-01,  9.35797155e-01, -3.68162572e-01,  1.14955533e+00,
       -9.67762619e-02, -6.45199716e-02, -2.49857500e-01, -2.77226478e-01,
        7.08659530e-01,  7.71890581e-02, -3.85153562e-01,  2.16573983e-01,
        2.58917809e-01,  1.14672475e-01,  4.11536306e-01,  1.17083406e+00,
       -1.00214824e-01, -2.40513831e-01, -6.39286518e-01,  4.53119367e-01,
       -3.83067459e-01, -2.73675561e-01,  3.63348275e-01,  6.23338699e-01,
       -7.21889973e-01,  1.04472005e+00,  8.20912123e-01, -5.62537253e-01,
        4.53034937e-01, -5.26418462e-02,  4.41737995e-02,  4.00821939e-02,
        2.57087320e-01, -6.34032954e-03, -1.05759656e+00, -1.19750214e+00,
        4.88090925e-02, -1.40424162e-01, -1.28557786e-01, -5.80467701e-01,
        3.19294184e-01, -5.99953055e-01, -3.91854405e-01,  2.56956249e-01],
      dtype=float32), array([-1.70273930e-01,  6.10264778e-01,  3.39317262e-01,  3.94572198e-01,
        1.94003448e-01, -1.34099066e-01, -7.33762622e-01,  3.53224754e-01,
       -3.42840642e-01, -1.06959987e+00, -8.13108027e-01, -9.83228162e-02,
       -9.14195478e-01, -2.15511814e-01,  6.98132396e-01,  5.57273805e-01,
       -4.20948178e-01, -9.50067937e-01,  2.72268414e-01, -4.89261188e-03,
        7.20395029e-01,  1.67198807e-01,  2.11085618e-01,  6.39419556e-01,
        6.64479017e-01, -1.18434466e-01,  3.89791280e-02, -1.71322495e-01,
       -3.03402305e-01, -5.02039611e-01,  7.41853416e-01,  2.98169404e-01,
       -4.71362472e-01, -2.23405257e-01, -1.22118211e+00, -4.67986107e-01,
       -3.93262982e-01, -7.82589257e-01, -4.24573958e-01,  2.70072907e-01,
        8.17930177e-02, -2.76363373e-01, -1.65796094e-02,  2.59914279e-01,
       -3.40880543e-01,  7.10907340e-01,  6.05147243e-01,  5.95249891e-01,
       -9.26242292e-01,  1.22727290e-01, -2.29713526e-02, -2.05987871e-01,
       -2.87602276e-01, -1.38128459e+00, -2.15502262e-01, -1.37179643e-01,
        4.59023267e-01,  3.45104598e-02,  4.93638098e-01, -9.00194287e-01,
        1.41117424e-01, -5.31821132e-01,  5.88453650e-01,  5.74192584e-01,
       -1.66731998e-01, -1.38177240e+00,  5.01141846e-01, -9.39176857e-01,
       -1.77091226e-01, -7.88880229e-01,  2.51266360e-01, -1.38865054e-01,
       -3.19098920e-01, -6.01033390e-01,  1.66236028e-01,  2.98825234e-01,
       -1.12922406e+00,  3.14005107e-01, -2.54908830e-01,  4.79282141e-02,
       -4.88244385e-01, -9.09173846e-01, -1.32681038e-02, -2.85244495e-01,
       -5.07532656e-01,  3.79321843e-01,  3.36118996e-01,  1.63865000e-01,
        1.56615406e-01,  5.70122719e-01,  3.55089605e-01, -3.94631594e-01,
        6.01155281e-01,  2.56319553e-01,  4.11705643e-01, -4.53099787e-01,
        3.78472954e-01, -9.25341189e-01,  5.22371829e-01, -4.38661784e-01,
       -3.47152352e-01, -5.77045500e-01,  9.32013243e-02, -8.71231377e-01,
        4.55037236e-01, -7.35517964e-02,  4.28369671e-01,  9.95379210e-01,
       -9.15173590e-01,  3.61970752e-01, -2.06568822e-01,  3.90591472e-01,
       -1.18855286e+00, -1.52225554e-01,  7.22007334e-01, -1.67769641e-01,
        1.06488729e+00, -5.93145639e-02, -3.92660588e-01,  6.44919798e-02,
       -8.19419697e-02,  1.49941707e+00,  8.17676544e-01, -8.64517838e-02,
        7.29262710e-01, -1.76918253e-01,  1.45567693e-02, -1.75286070e-01,
       -2.69023716e-01, -3.38247985e-01, -4.51430678e-01, -2.00886399e-01,
       -1.40089378e-01, -2.96957612e-01,  6.39245272e-01,  3.58259529e-01,
        1.45166159e-01, -3.66417378e-01, -1.86229616e-01, -3.52163523e-01,
        2.75945544e-01, -2.82767355e-01,  5.94820380e-01, -5.76031566e-01,
        3.56832206e-01,  5.02079129e-01, -7.07710814e-03, -8.71803015e-02,
       -1.19089432e-01,  3.75713289e-01,  2.75013000e-01, -3.36960286e-01,
       -1.93653762e-01,  1.07777834e-01, -6.19765937e-01, -4.59556371e-01,
       -9.59480643e-01,  4.30698097e-01, -7.37676263e-01,  1.34422928e-01,
       -3.31898183e-02,  4.15109336e-01,  7.28040636e-01,  2.16069594e-01,
        5.31476438e-01, -1.11522309e-01, -3.09634209e-01,  3.37535441e-01,
       -1.02766597e+00, -2.47461289e-01,  3.00974399e-01,  3.47125202e-01,
        3.62277061e-01, -7.41041064e-01,  2.34252941e-02,  2.00911045e-01,
       -6.90827727e-01,  3.82110000e-01, -5.60453832e-01,  1.67824134e-01,
        4.14256215e-01,  2.88175672e-01, -4.79270667e-01, -1.51224032e-01,
        7.60875940e-01,  2.01126248e-01, -2.96196103e-01,  7.98187315e-01,
        8.13155711e-01,  2.01441973e-01,  1.88677162e-01, -5.73221326e-01,
       -5.48773170e-01, -3.01196367e-01, -9.09820974e-01, -1.66967422e-01,
        1.71444446e-01, -8.46550286e-01,  2.27585793e-01, -1.73497736e-01,
        6.56487525e-01,  2.22719446e-01,  3.65693510e-01,  2.10821480e-01,
       -2.24256143e-01, -2.83526152e-01,  5.73096275e-01,  4.99700755e-01,
       -1.74144879e-</t>
  </si>
  <si>
    <t>[array([-9.35398936e-01,  8.56604278e-01,  3.21796149e-01,  1.00429125e-01,
       -1.14590868e-01,  4.15125489e-02, -7.49528587e-01, -3.91769856e-02,
       -5.20167351e-01, -5.79918087e-01, -5.17211914e-01, -2.73104887e-02,
       -3.67562711e-01,  1.61683321e-01,  1.12377119e+00, -7.56311938e-02,
       -4.77893263e-01, -4.58161503e-01,  2.92794555e-01,  5.60548604e-01,
        6.92414701e-01,  5.93106627e-01,  6.59259558e-02,  2.69655585e-01,
        9.23128188e-01, -1.91091374e-02,  2.30833292e-02, -3.19117367e-01,
       -2.71771908e-01, -4.38946843e-01,  6.83589101e-01,  1.40001714e-01,
       -2.33284026e-01, -7.01044202e-01, -4.32810128e-01, -2.15637550e-01,
       -6.14594698e-01,  3.73971611e-01,  3.13740969e-01,  7.12803006e-01,
       -2.44485624e-02, -7.46807754e-01,  3.49026114e-01, -4.87806723e-02,
        2.92825609e-01,  8.66705596e-01,  3.40964288e-01,  4.80121881e-01,
       -6.88590050e-01,  3.21139097e-01, -6.55285001e-01, -5.09014428e-01,
       -3.48998636e-01, -1.26080644e+00, -5.35111964e-01, -2.59445488e-01,
        3.02163035e-01, -2.77575880e-01,  4.39832568e-01, -6.57634139e-01,
        3.87980253e-01, -6.40450418e-01,  4.80725393e-02,  3.81704718e-01,
        2.53471017e-01, -1.78474092e+00,  1.57544896e-01, -2.45828211e-01,
       -3.55217129e-01, -1.31553402e-02,  4.76552039e-01,  6.69866204e-02,
       -1.60334110e-01, -9.53641415e-01,  5.64605236e-01,  8.31726789e-02,
       -3.59560370e-01,  2.46963069e-01, -2.89534014e-02,  2.74112612e-01,
       -6.22201748e-02, -9.28901374e-01,  4.65236306e-01, -6.42320096e-01,
       -3.23096573e-01,  7.70069420e-01,  7.43011475e-01,  2.31866632e-02,
       -4.00143921e-01,  1.23881422e-01,  1.98516417e-02, -2.76597403e-02,
        4.45996433e-01,  3.00668776e-01,  5.05272560e-02, -1.83162078e-01,
       -6.28718138e-02, -8.88625622e-01,  3.21272343e-01,  1.38862759e-01,
        2.36400545e-01, -5.38802803e-01, -4.84931581e-02, -6.72615588e-01,
        5.06157935e-01, -1.44015834e-01,  6.64353669e-01,  7.49618709e-01,
       -1.43871272e+00,  6.15720689e-01, -5.52984364e-02,  1.04471050e-01,
       -1.35159314e+00,  9.85905766e-01,  5.07991195e-01, -2.39478961e-01,
        7.99974084e-01,  7.45750010e-01, -2.48630524e-01,  8.81719217e-02,
       -1.68450594e-01,  1.46051192e+00,  1.18627071e+00, -9.52097774e-01,
        1.03019190e+00,  1.54187679e-01, -2.19377533e-01, -2.62148499e-01,
        3.30189258e-01,  1.48093581e-01, -4.36775684e-02, -2.72375613e-01,
        1.96919635e-01, -1.09757297e-01,  7.10783526e-02,  5.89036644e-01,
        9.82347801e-02, -2.38609463e-01, -2.19557554e-01, -2.32745171e-01,
        1.97136939e-01, -4.88871902e-01,  4.06165898e-01, -4.77304667e-01,
        5.16171336e-01,  6.24777079e-01, -1.15386820e+00,  7.30062127e-01,
       -1.52180955e-01,  3.63514572e-01, -4.63829786e-01,  2.08682418e-02,
        1.28138363e-01, -3.15718979e-01, -7.04644382e-01, -5.22753417e-01,
       -1.21472049e+00,  6.77564442e-01, -5.64136624e-01, -2.85699479e-02,
        6.79536238e-02,  2.19496399e-01,  2.10449219e-01,  2.26124361e-01,
        5.80510259e-01, -2.62855977e-01, -2.39702508e-01,  3.85186940e-01,
       -1.44954121e+00, -2.92955395e-02,  1.16845465e+00,  1.31181806e-01,
       -4.89632823e-02, -5.21319866e-01,  5.43958724e-01,  3.99537861e-01,
       -5.81846058e-01,  3.34146922e-03, -2.36197636e-01,  4.16789986e-02,
        5.64281523e-01,  6.45764768e-01, -5.43542743e-01,  1.26344875e-01,
        5.22821955e-02,  2.40276515e-01, -5.33375561e-01,  7.63781369e-01,
        3.22067231e-01, -1.71473026e-01,  3.34585994e-01, -2.76949197e-01,
       -4.48693156e-01, -1.44218355e-01, -4.39491093e-01, -4.52786922e-01,
       -8.00189748e-02, -5.19366324e-01, -1.25955254e-01, -1.04030162e-01,
        8.79246593e-01,  2.16568094e-02, -8.99947062e-02,  2.41831198e-01,
       -1.93243891e-01, -6.94209412e-02,  9.49178815e-01,  1.12657189e+00,
       -1.12263314e-01, -4.93146241e-01, -1.10607602e-01, -2.35354006e-01,
       -4.50484604e-01, -1.16602048e-01,  1.09684341e-01,  1.25471854e+00,
       -5.73945463e-01, -7.60476053e-01,  3.01578343e-01, -2.05699861e-01,
        4.49843735e-01, -4.84148189e-02,  6.41246364e-02,  4.86640707e-02,
        1.81280941e-01,  6.41163468e-01,  7.15664744e-01, -6.92529082e-01,
        3.96357238e-01, -4.88268524e-01, -4.56398457e-01, -4.37934883e-02,
       -3.71168196e-01,  1.37283042e-01,  3.32266957e-01,  1.13969482e-01,
       -2.25524753e-01,  1.10758483e-01, -1.06811714e+00,  3.76901627e-01,
        1.29537567e-01, -2.05168113e-01,  5.53357542e-01, -6.73712730e-01,
        2.26430148e-01, -6.18149042e-01, -1.44473299e-01,  9.12448466e-01,
       -5.66143215e-01, -1.79532835e-05,  4.88579899e-01, -8.66365731e-01,
        1.10921003e-01, -1.01314592e+00,  4.71036255e-01, -3.41495126e-01,
       -5.16304791e-01, -4.57608283e-01,  6.50073171e-01, -4.60215509e-01,
        3.69898438e-01, -2.19321355e-01, -7.27873921e-01, -3.31248373e-01,
        6.34615839e-01, -3.31834823e-01, -3.73604089e-01,  8.52185488e-01,
        4.02840734e-01,  1.05819153e-02, -7.43259564e-02, -2.20714226e-01,
       -2.13525295e-01, -1.08328395e-01, -1.13568738e-01,  4.05162036e-01,
        9.99702513e-03,  2.16761544e-01, -6.22845471e-01, -4.58362967e-01,
       -8.22557509e-01,  1.89391226e-01, -3.84771973e-02,  4.76456136e-01,
       -4.62312371e-01, -5.12690663e-01,  1.11996807e-01,  3.99725944e-01,
        2.16314971e-01, -3.07463199e-01,  5.62717080e-01, -1.33681312e-01,
        7.80893445e-01, -1.02829725e-01,  3.78398359e-01, -4.76690769e-01,
        1.05779064e+00, -3.46166082e-02,  3.79879951e-01,  5.61340451e-01,
        2.08028667e-02,  4.78111267e-01, -3.28283310e-01,  7.75518298e-01,
        9.15710568e-01, -8.48461762e-02, -3.24223101e-01,  4.03224707e-01,
       -1.14340818e+00, -4.99386080e-02, -5.28009757e-02,  3.15943867e-01,
        4.87319261e-01, -1.24654546e-02, -1.22395241e+00,  5.20297945e-01,
        4.34484005e-01,  7.84641266e-01, -5.89355648e-01, -6.39761090e-01,
        3.80164564e-01, -1.91141948e-01,  1.99135408e-01, -1.22272894e-02,
       -3.07743043e-01,  1.33921552e+00,  1.07056834e-01, -2.25459933e-01,
       -1.13710093e+00, -6.37416542e-01,  7.01567173e-01, -1.30856097e-01,
       -5.00712216e-01, -1.68931574e-01,  4.10489999e-02,  6.28447294e-01,
       -8.50523055e-01,  1.90687075e-01, -5.14649391e-01,  3.51197094e-01,
       -4.68821973e-01,  1.51911482e-01,  1.36991978e-01,  1.17643811e-01,
       -2.94191957e-01, -2.80383617e-01, -3.09770107e-01,  3.47633958e-01,
        3.91833812e-01, -9.61902618e-01,  9.93712172e-02, -8.23505819e-01,
       -2.60093093e-01,  3.89791667e-01, -5.00642359e-01,  6.87478244e-01,
       -9.09683943e-01,  3.70267004e-01, -8.31727684e-02, -2.16340944e-01,
       -3.52562636e-01,  2.51684904e-01,  3.72201174e-01, -1.40192166e-01,
        4.01495010e-01,  1.05365860e+00, -4.14079338e-01, -3.95920664e-01,
        9.57509428e-02,  1.17895317e+00,  1.99060544e-01,  3.38259935e-01,
       -1.39980286e-01, -3.72988880e-01, -2.29225740e-01,  7.67097414e-01,
        5.21520734e-01, -1.59953743e-01, -3.02251875e-01,  5.30830249e-02,
        8.18804324e-01,  9.29310103e-04, -7.20290244e-01, -8.94423425e-01,
        2.83958197e-01,  1.10793509e-01,  2.78068364e-01,  5.56588992e-02,
        8.45596910e-01,  3.55559558e-01, -2.61856884e-01, -4.30959731e-01,
        3.34000170e-01, -4.53671247e-01, -1.57478094e-01,  5.76493666e-02,
        3.01695913e-01,  9.56353903e-01,  4.50783938e-01,  2.37813056e-01,
       -4.04809952e-01,  6.74086154e-01,  7.59449065e-01, -6.02387823e-02,
       -1.06377923e+00,  2.84922659e-01, -3.69164467e-01, -8.50633204e-01,
        3.62350821e-01, -3.59263532e-02,  1.28485009e-01,  3.89934629e-02,
        1.15687810e-01,  2.69715399e-01, -1.69651759e+00,  6.40138164e-02,
       -1.10076129e+00,  4.51430902e-02,  7.02576935e-01, -5.78311026e-01,
       -2.20252529e-01, -7.29602754e-01,  3.47544074e-01,  5.05079091e-01,
       -4.77142692e-01, -5.28046861e-02,  1.20314918e-01,  1.45869255e+00,
        1.55303344e-01,  4.36858654e-01,  1.03059220e+00,  5.28223097e-01,
        5.16802333e-02, -6.21827319e-02, -6.41795397e-01,  1.27253819e+00,
        8.76051605e-01,  7.65640289e-02, -1.79713294e-01, -5.76082170e-01,
       -3.84722953e-03, -3.26705337e-01, -7.51785874e-01,  5.39146304e-01,
        4.38095182e-01,  3.01583409e-01, -2.46362701e-01,  5.73181748e-01,
        2.81311214e-01, -6.22797944e-03,  2.20061123e-01,  1.03603914e-01,
       -1.88061744e-01, -8.56512189e-02, -7.79798985e-01,  4.47181731e-01,
       -3.39008003e-01,  3.18197072e-01,  7.32168972e-01, -3.93193625e-02,
       -4.76043850e-01, -1.69555694e-01, -1.79322332e-01, -2.29087070e-01,
       -8.26559126e-01, -3.57151121e-01,  6.06632113e-01,  4.16849963e-02,
       -1.82239994e-01,  4.64810550e-01, -7.31754243e-01,  1.32138059e-01,
       -4.80749965e-01,  2.72806045e-02,  3.08399260e-01,  1.04527199e+00,
       -2.80441344e-01, -1.50025713e+00, -5.86004891e-02, -4.33302343e-01,
       -5.90857446e-01, -3.20635200e-01,  3.97819877e-01,  1.18868180e-01,
       -4.35132086e-01, -4.16369110e-01,  1.78165704e-01, -5.78074098e-01,
        1.00664127e+00, -2.44582191e-01, -1.20719790e-01, -4.46276218e-01,
        6.92711994e-02, -1.41731918e-01,  4.64035630e-01,  6.40749514e-01,
       -5.01296043e-01,  4.92343634e-01, -2.74769038e-01,  2.65427884e-02,
       -3.22361216e-02,  4.53092188e-01,  5.23952723e-01, -1.20116210e+00,
       -1.00058937e+00, -6.01746798e-01, -2.09430397e-01,  1.91308856e-01,
        9.47156131e-01,  1.05630554e-01, -7.77026787e-02,  6.04237139e-01,
        2.77928829e-01, -1.18499346e-01, -2.95455188e-01, -3.25681120e-01,
        1.69833988e-01, -3.61016393e-01,  6.36743307e-01,  1.27922654e-01,
       -7.35594928e-01, -3.09242476e-02,  1.87596027e-02, -2.41052821e-01,
       -3.41286302e-01,  3.83086354e-01,  4.19940092e-02, -3.61632764e-01,
        1.99422777e-01, -2.92994499e-01,  7.14561105e-01, -6.36226535e-01,
       -2.94044614e-01, -8.08664560e-01,  4.24890041e-01, -6.17900729e-01,
        5.74212909e-01, -4.75017905e-01, -9.68443751e-02, -1.76634729e-01,
        1.84058845e-01,  7.72315681e-01, -4.04490054e-01, -1.75837889e-01,
       -7.98165053e-02, -3.97669673e-01, -6.50197506e-01,  9.45674628e-02,
       -4.63922650e-01, -4.13281381e-01, -3.36993843e-01, -1.13921531e-01,
       -2.43981555e-01, -1.30692154e-01, -2.62620360e-01,  2.76086718e-01,
       -7.00562835e-01,  3.13824534e-01,  1.40328035e-01,  1.82308495e-01,
        7.70653069e-01, -2.39325076e-01, -5.04549921e-01,  6.92185938e-01,
        5.10865748e-02, -6.71336651e-01,  3.74329478e-01, -5.72932839e-01,
       -7.20110118e-01,  4.05496716e-01,  2.88717270e-01, -1.29931593e+00,
        1.98255464e-01,  8.84041369e-01, -1.02436155e-01,  2.75187016e-01,
        2.36532629e-01, -1.15725851e+00,  5.99072799e-02,  2.41725519e-01,
       -8.70116353e-01, -2.68165860e-02,  7.69540787e-01,  9.81915593e-02,
       -4.63149250e-02,  7.40790308e-01, -1.68267801e-01,  7.28120744e-01,
       -7.15796590e-01, -6.84821010e-01, -2.57062316e-01,  8.40410054e-01,
       -4.11066651e-01,  1.00787818e-01,  4.73376602e-01, -1.41737592e+00,
        7.14202523e-01, -3.74545269e-02, -1.11038588e-01,  2.47188911e-01,
       -2.54757464e-01, -3.09983999e-01, -9.46944773e-01, -6.83333218e-01,
        3.03631306e-01,  5.90731800e-01, -4.20759879e-02,  3.12739015e-02,
        1.66665673e-01,  1.37910500e-01, -8.56444478e-01, -6.15997136e-01,
        7.10696042e-01, -4.87012863e-01,  7.01328740e-02,  1.31173730e-01,
       -2.50666261e-01,  1.49545804e-01,  1.43406630e+00, -3.03418815e-01,
        4.98780161e-01,  4.64169741e-01,  3.17879133e-02, -3.94305080e-01,
        5.57872169e-02, -1.78039730e-01,  3.40699218e-02, -8.01993847e-01,
       -4.16813344e-01,  1.34609982e-01, -2.87900437e-02, -9.14908051e-01,
        6.26402617e-01, -3.34210992e-01,  5.01217365e-01, -7.24530280e-01,
       -1.21861553e+00, -1.48789003e-01,  2.94146776e-01,  2.63241440e-01,
        5.58811463e-02, -6.68993592e-01,  5.70139050e-01, -2.79432237e-01,
        3.56845349e-01,  6.66239738e-01, -3.93759787e-01, -6.52893066e-01,
       -5.62181830e-01,  1.47409904e+00, -1.98394835e-01, -1.43569875e+00,
        4.12446320e-01, -5.98394014e-02,  4.53495592e-01, -6.09671235e-01,
       -5.42008638e-01,  1.34802520e-01, -5.99182323e-02, -3.82052064e-01,
        2.17030883e-01,  1.72150970e-01, -1.10915279e+00,  2.32051179e-01,
       -3.75736028e-01, -2.61238098e-01, -5.02489246e-02, -4.36421573e-01,
       -6.80273697e-02,  4.70167488e-01, -2.03012452e-01, -1.90154672e-01,
        2.31615201e-01,  2.38279819e-01,  6.15544081e-01, -9.10881221e-01,
        3.12123418e-01, -8.98470819e-01, -3.22649717e-01,  2.73067027e-01,
        1.69854611e-01, -3.77373517e-01, -4.06889841e-02, -2.31026914e-02,
       -1.42577857e-01,  7.27441674e-03, -5.10536253e-01, -5.62067568e-01,
       -1.63746029e-01, -3.09563279e-01,  6.75243914e-01, -6.20866358e-01,
       -4.11108047e-01, -1.07127063e-01,  6.71040267e-02,  3.65244746e-01,
        2.71918420e-02,  1.50669515e+00, -6.65747046e-01,  7.31633306e-01,
        8.26653779e-01, -2.36251608e-01, -3.42268705e-01, -9.28077161e-01,
        5.12523890e-01,  2.33635068e-01,  2.94750184e-01,  3.44477922e-01,
        1.10732406e-01, -8.54393184e-01, -3.11502546e-01, -5.16531944e-01,
        7.45386243e-01,  9.38539580e-02, -5.01636326e-01, -2.50576705e-01,
       -2.47664034e-01, -8.14386308e-02, -5.61796546e-01,  6.50656760e-01,
       -2.87597239e-01, -6.08268119e-02, -6.49481267e-02,  1.41518876e-01,
       -6.24011517e-01,  8.36481988e-01, -6.92045629e-01,  1.12253976e+00,
       -5.55488706e-01,  1.87790707e-01, -1.20838866e-01, -4.65356678e-01,
        5.22204101e-01,  7.43938088e-01, -3.90244454e-01, -1.59574881e-01,
        7.11834729e-01,  6.09142594e-02, -1.85532525e-01, -3.09783928e-02,
       -6.09060645e-01, -8.88411880e-01, -9.98779312e-02,  3.74812782e-01,
        6.53570592e-02,  3.20132822e-02, -4.80572730e-02,  7.92244673e-01,
       -6.17049992e-01,  8.26054990e-01,  1.27513695e+00, -4.13690716e-01,
        2.20084619e-02, -2.09845647e-01,  7.98062310e-02,  1.45846799e-01,
        6.60734177e-01,  1.55962840e-01, -5.06999314e-01,  2.26768821e-01,
       -1.84955865e-01,  2.61844724e-01,  5.54210901e-01, -6.79864764e-01,
        5.91865480e-01,  2.73620486e-01, -3.34951907e-01,  3.86243582e-01],
      dtype=float32), array([ 6.12535357e-01,  2.23722503e-01,  8.78352702e-01,  9.03508812e-02,
       -8.03193212e-01, -2.04243049e-01,  1.55014724e-01,  2.66998827e-01,
       -2.93037891e-01, -3.72060061e-01, -1.11971185e-01,  1.77469790e-01,
       -3.06328923e-01, -1.95355326e-01, -7.28238421e-03, -6.08045340e-01,
       -8.75478089e-02, -4.29105431e-01,  1.70670345e-01,  4.43385005e-01,
        3.73652995e-01, -3.77471119e-01,  2.33271867e-01, -8.12614202e-01,
       -9.11496460e-01,  9.25302580e-02,  4.39057320e-01, -1.70601547e-01,
       -7.01585086e-04, -5.09477377e-01,  2.25358471e-01, -9.33453679e-01,
        1.17320530e-01,  5.97508550e-01,  5.66102684e-01, -9.09130126e-02,
        5.26629806e-01,  1.48319530e+00, -1.24443007e+00,  2.36915439e-01,
        3.24258775e-01, -5.28298378e-01,  3.09338309e-02,  2.20772475e-01,
        3.96175608e-02,  5.59433281e-01,  4.33611900e-01,  5.17090857e-01,
       -1.10950279e+00,  2.65030980e-01,  1.73634201e-01,  1.44006386e-01,
        8.61537084e-02, -7.26285577e-01, -2.03975976e-01,  5.79548240e-01,
        5.39270565e-02, -4.86868918e-01, -1.51743722e+00, -3.25688422e-01,
       -4.17431861e-01, -7.42569566e-01, -1.36052227e+00,  5.02356946e-01,
        2.28118390e-01, -3.39050472e-01,  3.11118960e-01,  1.84795737e-01,
       -1.22733034e-01, -7.48592138e-01, -1.50906697e-01, -2.80470014e-01,
       -5.95135331e-01,  8.71300280e-01, -1.87395692e+00,  8.09036568e-02,
       -4.91277218e-01, -6.22613430e-01,  9.51297879e-02, -5.85414588e-01,
       -1.03686523e+00, -4.03581440e-01,  9.55122337e-02,  8.38233888e-01,
        7.57525742e-01,  1.18650980e-01,  3.30893070e-01, -8.15597355e-01,
       -6.10207617e-01,  7.47270048e-01,  2.65208215e-01, -3.46839726e-01,
        6.53566957e-01, -3.50182861e-01,  1.60556182e-01, -1.24027276e+00,
        2.16776699e-01, -1.16686068e-01, -2.72141129e-01, -1.54134944e-01,
        1.67608429e-02, -8.17800820e-01,  1.46767318e-01,  1.33659273e-01,
        2.01338619e-01, -3.33827525e-01, -2.80694038e-01,  6.05867267e-01,
       -1.73819378e-01,  6.54078484e-01, -8.23648050e-02,  5.94655633e-01,
       -1.15828156e+00, -1.59197882e-01,  3.61225158e-01, -1.09788620e+00,
       -1.19082555e-01, -6.56111166e-02, -8.48515093e-01,  1.09582236e-02,
        1.29739249e+00,  4.13313985e-01,  1.29725206e+00, -4.06341851e-01,
        6.67120814e-01,  7.90847600e-01, -1.65774584e-01,  4.57106270e-02,
       -2.47088820e-01, -1.13632643e+00, -3.14858764e-01, -9.48662579e-01,
        2.65246034e-01, -5.10694087e-01,  2.08683074e-01,  1.74153045e-01,
       -1.20411329e-01, -8.67846087e-02, -6.62132502e-01, -4.12561297e-01,
        6.26084208e-01,  3.24170083e-01,  2.86841094e-01, -8.54803741e-01,
        6.26437292e-02, -2.80787140e-01,  5.97916365e-01,  8.68728995e-01,
       -2.04344481e-01, -4.06399548e-01,  1.44170627e-01,  4.79753017e-01,
        6.36543408e-02, -3.85097384e-01,  3.68596524e-01,  2.07389325e-01,
       -5.07535040e-01,  1.26684904e+00, -3.75766665e-01, -4.50375199e-01,
        2.82772541e-01,  5.36191940e-01, -5.48637748e-01,  3.77411604e-01,
        4.44510192e-01, -5.02731860e-01, -3.76338959e-01, -5.34654930e-02,
       -2.30712637e-01,  3.01605940e-01,  5.04286110e-01,  1.39304176e-01,
        9.40877721e-02,  4.45625573e-01,  2.92333722e-01,  1.27213866e-01,
       -3.44794363e-01,  7.81126082e-01, -2.09053174e-01,  2.15900376e-01,
        1.79327059e+00,  9.38698828e-01, -5.95321596e-01, -1.31956547e-01,
        1.10191673e-01,  3.98693681e-01, -7.81022668e-01,  5.53009629e-01,
       -3.72580707e-01,  3.61512810e-01,  4.50949401e-01, -2.13920742e-01,
       -6.64057434e-01, -2.84546018e-01, -1.77506104e-01,  5.71453214e-01,
       -1.82177782e-01,  1.02454591e+00, -3.60475123e-01, -1.32197821e+00,
        5.72764695e-01,  4.22575802e-01,  3.11775738e-03, -1.70827851e-01,
        3.69047932e-02, -3.80262703e-01, -5.25709381e-03, -3.52875702e-02,
        2.73709327e-01,  2.03391612e-01, -1.44737768e+00,  2.78275132e-01,
        5.43456674e-01,  1.97344361e-05, -8.42931032e-01,  1.12274158e+00,
       -1.26855564e+00, -6.50106311e-01,  6.22356832e-01, -2.92104095e-01,
        3.81021112e-01, -3.16422194e-01,  1.23262584e-01,  7.06948161e-01,
        4.31272313e-02, -1.16352272e+00,  2.66307354e-01,  6.74494088e-01,
        3.85999382e-01, -3.05826724e-01,  9.75627661e-01, -9.51605290e-02,
       -2.74179608e-01, -1.48563281e-01,  2.08658352e-01,  1.25019759e-01,
        5.35854101e-01,  1.39444739e-01, -6.07907251e-02,  2.89737489e-02,
        1.64732516e-01,  1.39554381e-01, -1.85253266e-02, -4.36643571e-01,
       -2.42661417e-01,  6.25187933e-01, -5.54951489e-01,  5.30002534e-01,
        1.37619033e-01, -8.31972659e-01,  7.14832127e-01, -2.19190940e-01,
       -1.83874846e-01, -5.59124827e-01, -5.00445127e-01, -6.33644834e-02,
        2.60208398e-01, -7.49744058e-01, -3.90446901e-01,  8.14039350e-01,
        1.79914162e-02, -2.34545648e-01, -2.20250294e-01,  2.07505122e-01,
        4.00829315e-01, -1.59990519e-01, -6.09426439e-01, -3.22628915e-01,
       -3.27421904e-01, -1.09964818e-01, -5.58683395e-01, -8.51984993e-02,
        9.73636210e-02, -1.14178449e-01, -6.87957644e-01, -3.85481358e-01,
       -4.97723907e-01,  9.87314939e-01, -1.23550624e-01,  6.96409168e-03,
       -5.53727746e-01, -2.22050220e-01,  2.49183059e-01,  6.20269477e-01,
       -1.49067032e+00, -1.69256842e+00,  2.05058381e-02,  1.18777141e-01,
        4.16171730e-01,  6.63446665e-01,  1.24733496e+00, -8.06317449e-01,
       -1.78038311e+00, -2.04603806e-01,  4.00990814e-01, -4.92717624e-01,
       -1.32728051e-02,  2.32192352e-01,  5.73648930e-01,  2.20793620e-01,
       -7.94439539e-02, -4.81150568e-01,  1.81634709e-01,  6.48650527e-01,
        1.36887789e-01, -6.76118791e-01, -2.87408978e-01,  3.07043530e-02,
       -9.43224192e-01, -3.51147890e-01,  6.73883498e-01,  2.36725956e-01,
        3.86396080e-01, -8.32307264e-02, -7.49165863e-02,  3.19483057e-02,
       -2.18005598e-01,  5.51995277e-01, -4.59634691e-01,  2.48950616e-01,
       -7.81606436e-02,  4.48293358e-01, -2.01416612e-01, -2.57654905e-01,
        1.91020861e-01,  3.69836628e-01, -1.43236399e-01,  2.55829453e-01,
       -8.27712059e-01, -1.28521740e+00,  9.52981591e-01,  8.53764534e-01,
        2.16075957e-01, -8.36956441e-01, -1.09843150e-01,  6.08127475e-01,
       -8.45331490e-01, -1.88270271e-01, -1.08717449e-01,  2.09015861e-01,
       -4.05854255e-01, -9.89412740e-02,  4.46883231e-01,  5.35328127e-02,
        5.84727943e-01, -5.29041626e-02, -8.53616372e-02, -6.75318837e-01,
        2.46653646e-01, -6.93188906e-02,  2.23730445e-01, -1.04752302e+00,
       -1.99804902e-01, -1.46200284e-01, -2.91583151e-01, -1.68604255e-01,
       -9.89269495e-01,  5.84547877e-01,  7.20283270e-01,  2.08799779e-01,
        6.17042899e-01, -1.96500316e-01, -7.42836356e-01, -7.50934780e-02,
        7.63148069e-02,  5.21618128e-01,  9.96670052e-02, -1.04629505e+00,
       -5.09340703e-01, -4.10048157e-01, -1.64348900e-01,  1.53989434e-01,
        7.63686776e-01,  2.22400114e-01, -1.21715832e+00,  1.08534622e+00,
        3.72858852e-01, -1.79953113e-01, -7.41615117e-01,  1.02542043e-02,
        7.10151911e-01,  5.54231524e-01,  1.08768964e+00, -9.43481266e-01,
        1.95156589e-01, -7.06438199e-02,  5.34418464e-01,  5.13934851e-01,
        9.18618917e-01,  3.06310624e-01,  6.00458801e-01,  1.10860527e-01,
        4.33460534e-01, -1.08812833e+00,  5.96698999e-01, -6.97604060e-01,
       -9.45622921e-01,  8.36103201e-01,  9.63050663e-01,  1.88578099e-01,
        2.68918186e-01,  2.71074414e-01,  6.75118446e-01,  8.92929435e-01,
       -5.33906698e-01, -2.70774931e-01,  3.08293104e-01, -2.04044247e+00,
        3.63738984e-01,  1.99015662e-01,  1.18789458e+00,  5.91220595e-02,
        4.01750684e-01,  2.38400269e-02, -6.97584808e-01, -3.31787556e-01,
        8.70184600e-02, -7.89343491e-02, -6.81194484e-01, -1.86586678e-01,
        5.82692586e-02, -2.36683656e-02,  3.66562642e-02,  7.40295768e-01,
       -2.50832945e-01,  1.26585171e-01,  9.13505316e-01,  3.33443075e-01,
       -3.49630453e-02,  1.08690512e+00,  3.31378698e-01,  3.52760345e-01,
        7.25093305e-01, -3.12804103e-01,  9.05570030e-01,  4.74928580e-02,
       -5.87661147e-01,  2.60148108e-01,  9.02308345e-01, -8.38827491e-01,
       -5.36648750e-01, -1.17577839e+00,  5.11422634e-01,  6.45178795e-01,
       -4.37929243e-01,  5.17531335e-01, -1.05387759e+00,  6.57775640e-01,
        7.97832727e-01,  9.08734977e-01,  1.63444020e-02, -2.52100974e-01,
       -2.17295941e-02, -5.72325587e-01,  3.18076089e-02,  5.39188445e-01,
       -2.28016451e-01,  3.64845961e-01,  9.67437387e-01,  5.11989653e-01,
       -3.43304515e-01, -5.04775681e-02,  8.39182138e-02, -1.09139442e-01,
       -4.33709025e-01, -3.79579008e-01, -1.83476955e-01,  9.90475118e-01,
       -1.04451790e-01, -9.18637514e-01, -2.52363443e-01,  5.24125695e-01,
       -9.40109074e-01,  6.57647550e-01,  5.75493649e-02,  2.54485548e-01,
        4.80871230e-01, -2.85366178e-01,  3.85276258e-01,  1.18712211e+00,
       -2.77367651e-01, -1.35549888e-01,  1.45530961e-02,  5.19746542e-01,
        2.12228164e-01,  2.79259831e-01,  1.45064816e-01, -5.45080066e-01,
        3.19232017e-01, -1.32383621e+00, -1.67854160e-01, -1.29979149e-01,
       -5.70960581e-01,  8.50027382e-01,  5.20182729e-01,  3.80332440e-01,
       -1.36245728e-01,  1.31805435e-01,  4.47120160e-01,  1.81499541e-01,
       -3.09696019e-01,  7.20113635e-01, -3.22076619e-01, -2.71222919e-01,
        2.72310413e-02,  1.54253817e+00,  2.05202162e-01, -9.34563458e-01,
        1.55246362e-01,  5.12598753e-01, -7.20235705e-01,  9.14312378e-02,
        7.19603896e-02, -9.66321468e-01,  7.02913329e-02, -5.40162623e-01,
        4.31848824e-01,  1.08623929e-01,  8.50060523e-01,  1.01192045e+00,
       -4.33244675e-01,  2.89147586e-01, -6.11790001e-01, -3.95350397e-01,
       -3.32780600e-01, -3.41802627e-01,  6.39229774e-01, -4.22821015e-01,
        1.86953455e-01, -4.10899311e-01,  4.93111253e-01, -3.98484051e-01,
       -7.63986528e-01,  3.20933647e-02, -7.19773024e-02,  1.67382553e-01,
       -5.41837588e-02, -1.95438981e-01,  2.46768340e-01,  2.50950068e-01,
       -2.35719338e-01,  6.80358261e-02, -3.92679483e-01,  1.34903640e-01,
        2.01881155e-01, -5.81283331e-01, -9.20246124e-01,  3.00925106e-01,
        2.06418991e-01,  1.68762490e-01, -2.47554868e-01, -3.30759466e-01,
        1.10644847e-01,  4.43550497e-01, -3.46670777e-01, -5.87118089e-01,
       -5.83835065e-01, -3.85471344e-01,  1.88293070e-01,  5.34445494e-02,
        3.07766795e-01, -5.13854742e-01, -4.06244487e-01, -7.22067595e-01,
        1.07263498e-01, -6.09973669e-01, -4.95798796e-01, -6.08333528e-01,
        6.90271193e-03,  2.91802227e-01, -1.45033014e+00, -8.39878619e-01,
        1.96662501e-01, -1.38610750e-01, -1.71929687e-01, -2.02617079e-01,
        2.44028687e-01, -2.90465683e-01, -2.12827131e-01,  5.30687049e-02,
        1.75147146e-01, -4.32350576e-01,  2.04858971e+00,  3.77680123e-01,
        8.95044729e-02, -1.07230794e+00,  1.38082409e+00,  1.48459643e-01,
       -1.03412259e+00, -8.11184168e-01, -8.26211870e-01,  4.29568946e-01,
       -9.19290781e-01, -3.87551188e-01, -3.14433217e-01,  2.60996282e-01,
       -1.15468636e-01, -3.99929464e-01,  1.65950373e-01, -4.00986224e-02,
        4.99213845e-01,  4.71028388e-02, -4.68539417e-01,  4.25733536e-01,
        9.91088688e-01,  5.08429527e-01,  1.78689107e-01, -1.71138152e-01,
        1.14343047e-01, -3.74042720e-01, -3.52195203e-01,  4.26819623e-01,
        3.57266784e-01, -3.45686793e-01,  3.90716463e-01, -6.48309290e-02,
        1.86201453e-01, -5.75673938e-01,  8.45748127e-01, -6.35528564e-01,
        1.94022048e+00,  6.80192649e-01, -8.13604891e-02,  4.17031944e-01,
        4.98884954e-02, -3.97358537e-01, -1.06917709e-01, -4.16485161e-01,
        5.41466177e-01,  2.66750455e-01, -2.20643133e-01, -2.01678142e-01,
       -5.61122060e-01,  2.56694376e-01, -7.59377539e-01, -8.98195803e-01,
       -7.70304680e-01, -1.72414735e-01, -7.50938416e-01,  1.51524961e-01,
        2.97400922e-01, -8.14849854e-01, -7.11501300e-01, -8.43350708e-01,
        2.54803330e-01,  1.05257118e+00, -8.64714608e-02, -2.88411587e-01,
       -3.80880654e-01,  7.00520515e-01,  1.40794471e-01, -1.29972667e-01,
        4.18696463e-01,  1.15791641e-01, -1.13419867e+00, -9.77837443e-01,
       -4.03596044e-01, -4.66009766e-01, -2.80353338e-01, -5.27251028e-02,
        1.87637538e-01,  4.86565948e-01, -5.16762614e-01,  4.67493683e-01,
       -7.07144320e-01, -4.96808887e-01,  6.31811678e-01,  6.90373540e-01,
       -1.01385069e+00,  7.83854946e-02, -2.68486887e-01, -4.82373357e-01,
       -4.52633739e-01,  1.17823854e-01,  4.14001793e-01, -6.36161625e-01,
        5.13479225e-02,  6.52880609e-01, -5.21316469e-01,  5.88107049e-01,
        2.40766510e-01, -4.12775815e-01,  3.96378376e-02,  2.10671991e-01,
       -7.41890132e-01,  4.40997869e-01, -2.61574864e-01, -4.53083128e-01,
        7.33980477e-01, -1.81586653e-01,  7.45095387e-02, -8.56532395e-01,
        1.74333587e-01,  8.32643986e-01, -8.54954779e-01,  5.88040650e-01,
       -3.80108088e-01,  9.36366677e-01,  1.25454798e-01,  1.09535778e+00,
       -1.16796100e+00, -3.65406930e-01, -5.06021343e-02,  3.56654793e-01,
       -2.39411574e-02,  8.23189616e-01,  1.00992084e+00, -1.43358722e-01,
        7.70069212e-02, -6.30996644e-01,  6.07006669e-01,  3.66071790e-01,
        8.87789071e-01, -1.69544205e-01,  1.63854241e-01,  8.87529477e-02,
        1.25106320e-01, -2.48386234e-01, -3.71734709e-01, -3.33578885e-01,
       -4.58798975e-01, -1.98460892e-01, -6.19619191e-01,  1.82160020e+00,
       -5.30607581e-01,  1.30544096e-01, -3.99463475e-01,  8.83484304e-01,
        7.92972744e-02, -3.44929665e-01, -3.82027864e-01, -3.04374307e-01,
        2.25104075e-02, -2.66298354e-01, -3.48178655e-01,  3.41723561e-01,
       -4.48119193e-01,  6.23629749e-01, -6.75012708e-01,  1.11530471e+00,
       -4.68778312e-01, -6.56829536e-01, -2.44109973e-01,  6.30162060e-01,
       -1.70012832e-01,  1.82167768e-01, -7.94829130e-02,  6.19742393e-01,
       -4.55023199e-01,  1.62844747e-01,  5.19065380e-01,  5.51670611e-01,
        6.13449991e-01,  1.13474347e-01,  7.73560762e-01,  4.33485061e-01,
       -3.50951523e-01,  4.42807078e-01, -5.77803850e-01, -1.40996456e+00,
       -5.62301278e-01,  1.15876175e-01, -3.25241894e-01, -5.80581427e-01,
        8.86139870e-01, -7.30396867e-01, -1.38092130e-01,  1.01689160e+00],
      dtype=float32), array([-0.4208623 ,  0.11113905,  0.13465373, -0.34220296,  0.4055295 ,
       -0.4042421 ,  0.3648736 ,  0.11739687,  0.79463744, -0.947251  ,
       -0.2579517 , -0.3658274 , -0.12796462, -0.5267191 ,  0.3994386 ,
       -0.25637925,  0.4302773 , -0.09872076,  0.5002799 , -0.1418777 ,
        0.32751194,  0.6728102 ,  0.5693869 , -0.49887872,  0.434792  ,
        0.1297393 ,  0.38958216, -0.68313986,  0.0119099 ,  0.10988705,
        0.4727567 , -0.9858944 , -0.7492583 ,  0.34331298,  0.21787351,
       -0.10572227,  0.06307781,  0.3749767 , -1.001108  ,  0.22275206,
       -0.34656504, -0.2728916 ,  0.29171377,  0.11823308, -0.53612614,
        0.19957565, -0.15972435,  0.5730696 , -0.12233531, -0.09408131,
       -0.05047205, -0.12898041,  0.34765834,  0.06210876, -0.23116077,
        0.4915782 ,  0.8992225 , -0.37620533, -0.14883918, -0.343864  ,
        0.19191721, -0.29683226,  0.39492306,  0.47816205, -0.624993  ,
       -0.20851667,  0.5161504 , -0.49776602, -0.47265926, -0.5694443 ,
        0.5907504 , -0.17404982, -0.55272233, -0.02521201, -0.5501191 ,
        1.1570127 , -0.42596826,  0.05747358,  0.5368118 ,  0.24240978,
       -0.04002875, -1.5027508 , -0.2514578 , -1.1854376 ,  0.8635011 ,
       -0.0084363 ,  0.431411  , -0.17033297, -0.5343303 ,  0.8930124 ,
        0.10229012, -0.62946737,  0.16597538, -0.79107803,  0.02420637,
       -0.45026156,  0.2543541 , -0.74609387,  1.014707  ,  0.14615166,
        0.16351536, -0.97077805,  0.13707253, -1.1226568 , -0.7979488 ,
        0.13696533,  0.38177732,  0.06598283, -0.83502865,  0.8314418 ,
       -0.5099108 ,  0.41871053, -0.8479845 ,  0.16212511,  0.5543743 ,
       -0.59482646, -0.23058777,  0.0103949 ,  0.6541373 ,  0.5740851 ,
       -0.09108061,  0.9457269 ,  0.33046496,  0.14254932,  0.91411245,
        1.1076444 , -0.08976851,  0.33416077,  0.27821344, -1.1284442 ,
       -0.07027102,  0.73122317, -0.40955305, -0.40350547,  0.8686949 ,
       -0.4042492 , -0.16261934,  0.04989766,  0.07455769, -0.4468954 ,
        0.08436666, -0.05984931,  0.172038  , -0.71087575,  0.8849232 ,
       -0.17061585, -0.5372858 ,  0.27715528, -0.07154004,  0.177028  ,
       -0.68557453, -0.35129043,  0.5043496 , -0.41444284, -0.53687435,
       -0.711515  , -1.151271  , -0.14291975, -1.3327549 , -0.33042452,
        0.5751975 ,  0.05619501,  0.4365645 ,  0.6649046 ,  0.2436907 ,
        0.08579392, -0.3881256 ,  0.15421355, -0.22557534,  0.8049104 ,
        0.21940573, -0.03822621,  0.88569427, -0.17081966, -0.22673205,
        0.02134103, -1.2837584 ,  0.15242256, -0.38865575, -0.40924817,
        0.72124517,  0.12038802, -0.48728746,  0.24852808,  0.65690464,
        0.02399249, -0.8638481 ,  0.46286717,  0.73018193, -0.65730643,
        0.6694237 , -0.07987754, -1.151842  , -1.0290779 , -0.42905164,
       -0.5546592 ,  0.5636953 ,  0.7796715 , -0.10840465, -0.7037603 ,
        1.5475626 , -0.712108  ,  0.01621031,  0.2172376 ,  0.6424077 ,
       -0.16962236,  0.5951446 ,  0.5828365 , -0.57127875, -0.11530195,
       -0.83143777, -0.75541097, -0.5009115 ,  0.03426474, -0.16645879,
        0.69854426, -0.24810185,  0.22469659,  0.74210995, -0.47005126,
        1.0192776 , -0.3526427 ,  0.39788532, -0.52927685,  0.48533082,
        0.25681257,  0.09666678, -0.31488302,  1.3916719 , -0.12642556,
       -0.09413261, -0.43303442,  0.81650364,  0.2697828 ,  1.0120468 ,
        0.03324566, -0.04561224, -0.17790277, -0.07161526, -0.00808997,
       -0.19870116,  0.36181635,  0.15916915, -0.30159047,  0.0711719 ,
        0.73890465, -0.48000395, -0.69025916,  0.22830252,  0.05450112,
       -0.97675806, -0.23677868,  0.04044256, -0.74099946, -0.4305443 ,
        0.00307579, -0.71516   ,  0.09958362,  0.8548177 ,  0.08505938,
        0.38779044, -0.41245937,  0.09652781,  0.891155  , -0.41781908,
       -1.0120903 , -0.713974  ,  0.3248421 , -0.06951201,  0.5912918 ,
        0.7881541 , -0.21113154,</t>
  </si>
  <si>
    <t>[array([-1.13009162e-01,  1.78800300e-01,  4.47651818e-02,  2.10347176e-01,
       -6.54482663e-01, -2.66067743e-01, -3.32176268e-01,  6.67546093e-01,
        7.94457495e-02, -1.27715778e+00,  1.30562723e-01, -2.01660171e-02,
       -2.06881866e-01,  4.43164445e-02,  8.06452572e-01, -7.15943426e-02,
       -4.59198594e-01,  1.27756791e-02,  6.34235620e-01, -1.39991328e-01,
        2.16376051e-01, -2.70995378e-01, -7.14919204e-03,  4.86863464e-01,
       -3.63054395e-01,  5.04095972e-01,  1.60037458e-01, -5.26455641e-01,
        9.43032466e-03, -3.93392384e-01,  7.10315049e-01, -7.83364356e-01,
       -2.82519758e-01,  1.41330743e+00,  2.50944379e-03, -1.65868968e-01,
       -3.36280316e-01,  2.10670054e-01, -9.39561605e-01,  2.58218676e-01,
       -1.98412865e-01, -4.58272755e-01,  5.14927149e-01, -1.37429699e-01,
       -3.38227093e-01,  6.33080661e-01,  3.60908240e-01,  5.33633888e-01,
       -9.41293299e-01,  1.49313048e-01,  6.41960800e-02,  4.22090083e-01,
       -3.50529879e-01, -9.89650607e-01, -6.56329095e-01, -5.85280098e-02,
       -1.28024846e-01,  7.17539936e-02, -1.00164747e+00, -2.26100106e-02,
       -3.77637707e-02, -6.78784609e-01,  1.86525285e-01,  1.21601105e+00,
        2.02820569e-01, -8.49895477e-01,  3.19350123e-01,  1.65000781e-01,
        2.78732181e-01, -8.14332485e-01,  6.41155392e-02, -2.63552815e-01,
       -4.68460709e-01,  2.12047383e-01, -1.51841342e+00, -5.19533575e-01,
       -6.39279664e-01, -5.44442654e-01, -7.97461197e-02, -4.24581736e-01,
        5.80721736e-01, -5.07887602e-01,  3.32889616e-01,  2.21341342e-01,
        8.20367754e-01, -6.11338794e-01,  4.38497812e-01, -7.46719480e-01,
       -5.37982047e-01,  4.96295780e-01,  9.08001810e-02, -5.75424850e-01,
        2.90470690e-01, -1.34420574e-01, -5.25338463e-02, -7.01827884e-01,
        3.95509154e-01, -4.10251677e-01,  1.50595531e-01, -7.23048508e-01,
       -4.90748435e-01, -6.91771328e-01, -8.91570151e-02,  5.70378825e-02,
        1.45628512e-01, -4.62407857e-01,  3.21203858e-01,  8.96578312e-01,
       -3.46699178e-01,  1.86121553e-01, -6.09020963e-02,  1.60577953e-01,
       -1.06196105e+00, -5.74111819e-01,  1.08579588e+00, -6.31372213e-01,
        7.82857478e-01, -4.26927842e-02, -1.15081370e-01,  1.59624994e-01,
        9.58892524e-01,  1.15440440e+00,  6.21896863e-01,  2.44946137e-01,
        8.97958696e-01,  6.24435842e-01, -1.64022759e-01,  3.31271142e-02,
       -1.29121512e-01, -5.90503395e-01, -3.82120341e-01, -7.56537542e-02,
        1.97694808e-01,  9.38126445e-02,  4.51428652e-01,  6.23287082e-01,
        4.47508097e-01,  5.52167743e-02,  1.57248471e-02, -8.47959638e-01,
        7.19799340e-01, -2.68337667e-01,  7.94934630e-02, -1.19912493e+00,
       -1.28442451e-01, -7.84302726e-02,  6.70690000e-01,  1.44386426e-01,
        3.36019367e-01, -3.24414372e-01, -7.13430792e-02, -1.60409417e-02,
        1.04485244e-01, -2.87285268e-01,  1.66778162e-01,  3.11618209e-01,
       -2.18682170e-01,  5.48997343e-01, -2.20531330e-01,  4.01507586e-01,
        8.13684106e-01,  9.33102429e-01, -6.16635501e-01,  1.13715634e-01,
        8.29146206e-01, -8.56823444e-01, -4.16167676e-01,  4.35461253e-01,
       -8.49931359e-01, -8.72002468e-02,  2.59075671e-01, -4.56171304e-01,
        9.32094038e-01,  3.35743465e-02,  4.80502874e-01,  3.41580629e-01,
       -1.70475200e-01,  8.83928001e-01,  3.33780088e-02,  1.20111264e-01,
        8.96837533e-01,  7.52420425e-01, -3.53779852e-01,  2.30924815e-01,
        1.21597670e-01,  4.33902979e-01, -3.89254957e-01,  4.32432771e-01,
        2.84060597e-01,  4.98276681e-01,  3.98808509e-01, -1.14112449e+00,
       -7.68357456e-01,  1.35585323e-01, -7.26812661e-01, -1.89632669e-01,
       -2.24652648e-01, -3.04994345e-01, -2.01599255e-01, -6.06315315e-01,
        5.13294756e-01,  1.02040106e-02,  1.21428937e-01, -2.87902772e-01,
       -5.62835813e-01, -6.96659505e-01,  1.03038418e+00, -3.66428018e-01,
        1.67742163e-01, -4.07129616e-01, -1.08829355e+00, -2.67080426e-01,
        9.62282643e-02, -2.42444396e-01, -4.77841884e-01,  1.15768719e+00,
       -1.25859141e+00, -4.21901971e-01,  5.84818959e-01,  1.60878211e-01,
        1.44263530e+00, -8.66329521e-02, -2.55100459e-01, -4.22534049e-02,
       -3.46368164e-01, -5.45518100e-01,  5.05823135e-01,  7.11206794e-01,
        3.07632595e-01, -2.38919392e-01,  2.60758966e-01,  7.35884905e-01,
       -5.16023099e-01, -9.68421772e-02,  3.35985869e-01,  9.62439358e-01,
        6.69372603e-02,  3.53698462e-01,  8.89872238e-02,  2.41845161e-01,
        3.41032654e-01, -2.09089682e-01,  5.81471503e-01, -6.31679118e-01,
        1.78684726e-01, -8.29040888e-04, -7.18389452e-01,  2.27300748e-01,
        5.15864551e-01, -5.68942666e-01,  1.53737083e-01, -7.97419026e-02,
       -4.29817587e-01, -1.10184884e+00,  1.78576186e-01, -1.76880002e-01,
       -4.52950269e-01, -2.50723869e-01,  1.37214679e-02,  2.70629466e-01,
       -2.54627019e-02, -3.94639015e-01, -2.52215147e-01, -2.81437099e-01,
        6.74300730e-01, -1.04957020e+00, -1.48361444e+00,  2.50613481e-01,
        1.34611487e-01, -4.25935119e-01,  2.83162314e-02,  4.10960883e-01,
        5.73354661e-02, -6.12634659e-01, -2.29894021e-03, -2.93195963e-01,
        3.18462580e-01,  5.77878535e-01, -4.12947387e-01,  8.81746970e-03,
       -5.59784114e-01, -4.16623563e-01,  6.99500553e-03,  2.01952621e-01,
       -8.43336403e-01, -8.48282874e-01,  1.70610353e-01,  4.64237005e-01,
        1.55219063e-01,  1.62217990e-01,  1.29078591e+00, -4.23882425e-01,
       -1.27539754e+00,  3.02158557e-02,  1.27428949e-01, -6.00728214e-01,
        8.65683436e-01, -3.71862166e-02,  9.26933765e-01,  3.64373088e-01,
       -1.22143358e-01, -1.56713799e-01, -1.50283888e-01,  5.42614102e-01,
        2.85380006e-01, -4.11996484e-01,  1.35211810e-01,  1.99441299e-01,
       -1.04566240e+00, -4.06821251e-01,  6.59880519e-01,  4.76035029e-02,
        3.98517758e-01, -2.38484144e-02, -3.09094489e-01,  6.98438883e-01,
       -2.91829556e-01,  7.03561246e-01, -8.47407818e-01, -9.22328234e-01,
        2.89576650e-01,  6.97301142e-03,  1.75438002e-01, -4.96823015e-03,
        5.04112720e-01,  1.39395690e+00, -6.32894278e-01,  1.87279910e-01,
       -9.43006456e-01, -7.29174018e-01,  5.47545075e-01,  4.89492983e-01,
       -3.61105740e-01, -1.22957051e+00,  4.97304767e-01,  1.38463184e-01,
       -8.45659137e-01, -1.20652676e-01, -2.97805518e-01, -2.73177177e-01,
       -4.47318964e-02, -2.34370515e-01,  7.24463046e-01, -3.63687545e-01,
        1.85460910e-01, -4.35960174e-01,  3.05681288e-01, -6.20446920e-01,
        1.23536158e+00, -6.29963040e-01,  2.74323136e-01, -9.14343178e-01,
       -8.31915200e-01, -4.31073874e-01, -2.34498844e-01,  4.09958243e-01,
       -5.74481189e-01,  7.79911578e-01,  3.77225518e-01,  6.16327189e-02,
        9.27263737e-01, -4.24274653e-01, -3.76967579e-01,  1.83965191e-01,
       -1.49256289e-01,  4.54230696e-01,  1.45390049e-01, -8.39946270e-01,
       -3.72938067e-02,  2.30498929e-02,  4.01300639e-01,  1.21302828e-01,
        1.06831491e+00,  8.90233964e-02, -1.24049664e-01,  8.13311160e-01,
       -1.04909867e-01, -2.26114690e-01, -1.15338063e+00,  8.69825840e-01,
       -2.42463410e-01, -1.42743975e-01, -5.53973913e-01, -6.86982214e-01,
        3.85368735e-01,  1.70565113e-01,  8.05462524e-02, -3.42031658e-01,
       -1.19838804e-01,  2.88269490e-01, -2.89394736e-01,  1.12094358e-01,
       -8.53473619e-02, -1.45752776e+00,  8.26139212e-01, -8.77538741e-01,
       -4.23416018e-01,  1.35122287e+00,  3.50057542e-01,  1.06172132e+00,
       -2.15616405e-01, -1.87169295e-02,  4.32522774e-01,  5.65071702e-01,
       -9.98916388e-01, -8.38663995e-01,  8.72496609e-03, -1.79610610e+00,
        1.22892129e+00,  8.42753530e-01,  7.43075907e-01,  4.20548290e-01,
        6.44016206e-01,  7.27769911e-01, -1.20206304e-01, -2.77397275e-01,
       -4.08882141e-01, -2.45461568e-01,  1.24794729e-02,  2.75767565e-01,
        2.62138098e-01, -2.00023338e-01, -1.12644821e-01,  2.95648091e-02,
       -2.77875572e-01,  5.04405499e-02,  7.48921633e-01,  5.72208822e-01,
        4.89821613e-01,  8.50904226e-01, -1.69974625e-01,  3.09776545e-01,
       -1.06692173e-01, -4.35935080e-01,  2.97823131e-01,  3.01584601e-01,
       -5.85845411e-01, -4.02070820e-01, -1.61456577e-02, -1.62742865e+00,
        6.75734207e-02, -1.24856412e+00, -2.76919067e-01,  4.84660536e-01,
       -1.25732860e-02,  4.04798090e-01, -9.19495702e-01,  6.97949946e-01,
       -1.92886606e-01,  8.64498079e-01,  6.18169844e-01, -4.77565937e-02,
       -7.29982257e-02, -4.83673602e-01, -6.17657006e-01,  7.00604856e-01,
       -4.59711909e-01,  6.16960645e-01,  5.50317943e-01,  4.04418170e-01,
       -1.06663309e-01, -4.46712554e-01, -2.17961773e-01, -2.80541405e-02,
       -3.93457830e-01, -8.28271627e-01,  5.92309311e-02,  3.59434307e-01,
        2.66209871e-01,  6.66933656e-02, -3.46621126e-01,  7.58583546e-01,
       -4.39061433e-01,  1.11193860e+00, -8.80468339e-02,  3.31062734e-01,
       -3.70098889e-01, -6.13550961e-01, -4.25597221e-01,  1.07341599e+00,
       -8.12309146e-01, -1.43460378e-01,  2.27021590e-01,  3.60780001e-01,
        2.76430964e-01,  1.24813981e-01,  7.68389642e-01, -1.98388979e-01,
        6.94270015e-01, -3.35763782e-01,  2.52991229e-01,  4.75120574e-01,
       -6.02966607e-01,  6.53491139e-01, -1.03787549e-01,  1.22472441e+00,
       -8.53325605e-01,  7.14143097e-01,  2.44537383e-01,  6.09015942e-01,
       -5.40920533e-02,  3.31661731e-01, -6.76214695e-01, -5.16980849e-02,
       -2.33150795e-01,  6.36410654e-01, -4.16248739e-01,  4.72292483e-01,
        6.21958137e-01,  1.15433037e-01, -6.84445322e-01,  3.58401865e-01,
       -6.06439650e-01, -1.92490399e-01, -1.16317660e-01, -5.98889813e-02,
        8.94417286e-01,  5.63385427e-01,  5.30811369e-01,  2.94603586e-01,
       -9.52879190e-01,  3.90416592e-01, -5.35807014e-01, -5.67298532e-01,
        5.68507910e-01, -1.00977910e+00,  2.10801497e-01, -2.53464639e-01,
       -3.89302038e-02, -2.27788985e-01,  1.40048814e+00, -1.27603590e-01,
       -8.66901875e-01, -9.47858274e-01,  4.66207445e-01, -3.29455793e-01,
       -5.26029825e-01, -6.66864738e-02, -5.13246596e-01,  1.68810055e-01,
        1.88171696e-02,  1.57051861e-01,  2.16598026e-02,  8.34951848e-02,
        3.49286854e-01, -3.44270170e-01, -1.00251746e+00,  5.01206398e-01,
       -3.10910847e-02, -4.33618486e-01, -7.23038971e-01,  3.69020641e-01,
        7.03388989e-01,  5.87311327e-01, -3.65811944e-01,  1.66086137e-01,
       -4.62075084e-01, -1.04436278e+00,  5.27521968e-01,  9.75898325e-01,
        4.58200067e-01,  7.01203197e-02, -5.61809123e-01, -7.17822671e-01,
        5.15851200e-01, -6.80913150e-01,  1.09633833e-01, -8.48768473e-01,
       -3.29419881e-01,  7.32983410e-01, -1.96331084e-01, -1.14846432e+00,
        7.09116161e-02,  2.66629636e-01, -4.69288468e-01, -6.56767666e-01,
        7.13393688e-01, -7.53929019e-01,  1.75268039e-01,  8.59741122e-02,
       -1.83779821e-01, -3.89588356e-01,  1.82020283e+00,  3.90305281e-01,
       -3.01742345e-01,  2.39141509e-02,  1.08774936e+00,  1.14700414e-01,
       -8.63941193e-01, -1.17762156e-01, -7.55061656e-02,  7.86979675e-01,
       -1.03035736e+00,  3.87016147e-01, -3.01443994e-01, -3.33592147e-01,
        8.93400550e-01,  3.12355071e-01, -3.73518020e-01, -4.23650771e-01,
       -3.82467024e-02, -2.98676252e-01, -1.87693670e-01,  6.72354937e-01,
        7.21379220e-02,  9.72738266e-01, -5.16525984e-01, -3.58649611e-01,
       -9.77457985e-02, -5.72087586e-01,  3.05383187e-02, -3.43019664e-02,
       -2.88408339e-01, -4.96862084e-01,  9.51998651e-01, -6.71280205e-01,
        1.04881413e-01,  1.22799650e-01,  1.55681610e+00, -2.33106121e-01,
        1.37383604e+00,  4.84093815e-01, -2.73452818e-01, -1.64205134e-01,
        6.94922686e-01,  3.40279549e-01, -7.57745802e-01, -1.75324783e-01,
       -6.56334639e-01, -1.67034827e-02, -3.66193801e-02, -3.28589320e-01,
       -1.00931711e-01,  5.17712891e-01,  1.94274589e-01, -7.10760236e-01,
       -1.13949215e+00,  5.90911448e-01, -1.47171631e-01,  2.58240372e-01,
       -2.09518567e-01, -3.69219512e-01, -1.03657234e+00, -1.41238010e+00,
        1.65094092e-01,  1.23686802e+00, -1.02488905e-01, -7.57001221e-01,
       -1.25011519e-01,  1.19844210e+00,  3.77220869e-01, -2.98385382e-01,
        8.84461775e-02, -1.79390997e-01, -5.89008093e-01, -1.19824314e+00,
       -5.47012448e-01, -1.70711815e-01, -2.87318230e-01, -3.19329679e-01,
        6.71956167e-02,  1.31896943e-01, -5.82999229e-01, -7.25699291e-02,
       -6.84859812e-01, -3.93270135e-01,  1.49241185e+00, -4.84215111e-01,
       -1.43679786e+00,  7.10781455e-01, -1.43263549e-01, -9.09321308e-01,
       -1.19345099e-01,  3.43674302e-01,  3.91837925e-01,  2.22386330e-01,
        6.60330474e-01,  7.27789104e-02, -9.76339400e-01,  3.18361640e-01,
       -9.32398811e-03, -3.79822761e-01,  1.10252716e-01, -4.49251592e-01,
        3.96923810e-01,  1.01093754e-01, -7.33393729e-01, -8.25334489e-02,
        1.14150435e-01, -1.66355278e-02, -1.73973173e-01, -8.83111119e-01,
        3.75450283e-01,  1.40284315e-01, -3.70891392e-01,  3.65319222e-01,
        6.88152432e-01,  9.17778134e-01,  6.81897905e-03,  6.07541382e-01,
       -1.00119269e+00,  7.16739520e-02, -3.43258195e-02, -6.81181848e-01,
        2.23516539e-01,  3.63343269e-01,  6.37362301e-01,  5.24001062e-01,
        2.00471699e-01,  1.63145632e-01,  2.19137937e-01,  6.77093387e-01,
        1.03674686e+00,  4.23213840e-01, -3.15048724e-01, -9.06466901e-01,
       -1.86556354e-01,  3.38605821e-01,  1.13034779e-02, -3.56844306e-01,
        6.37009069e-02,  2.06846729e-01, -3.22307199e-01,  2.49621704e-01,
       -1.51785091e-01,  3.35188597e-01, -3.37550908e-01,  7.31862009e-01,
       -3.34456772e-01,  6.07631385e-01, -4.15265679e-01, -4.83219832e-01,
        8.91949311e-02,  3.94001722e-01, -4.32906687e-01, -2.86257416e-01,
       -1.92984700e-01, -1.92334037e-02, -1.35887361e+00,  2.54424632e-01,
       -5.89330234e-02, -7.59001434e-01, -6.08703375e-01,  7.78222561e-01,
       -3.97487842e-02,  2.82433242e-01, -4.15399343e-01,  6.73689246e-02,
       -5.16421676e-01,  1.00270414e+00,  5.10876656e-01,  5.39783239e-01,
        2.90415019e-01, -9.28771555e-01, -1.42402634e-01,  1.99441880e-01,
        4.27835494e-01,  2.94056743e-01, -5.49198091e-01, -7.88937688e-01,
        2.17295051e-01,  1.97437659e-01, -3.39022189e-01, -8.92360270e-01,
        6.72481582e-02, -9.02724028e-01, -3.76345277e-01,  7.03079760e-01],
      dtype=float32), array([ 5.81634760e-01,  1.96535721e-01,  7.79314280e-01, -3.86586599e-02,
       -5.52383840e-01, -1.82406873e-01,  5.13659678e-02,  2.72217125e-01,
       -4.77690138e-02, -8.33162546e-01,  1.28422424e-01, -9.29173753e-02,
        1.27036542e-01,  2.03716114e-01,  3.50872725e-01, -7.96740875e-02,
       -2.23111391e-01,  8.38788748e-02,  3.87663275e-01,  5.08624971e-01,
        1.95731357e-01, -2.29145691e-01,  2.64174398e-02, -9.23628092e-01,
       -5.71407557e-01, -2.31994167e-01,  5.89495957e-01, -4.71840233e-01,
        3.66180390e-01, -4.13343877e-01,  3.32221508e-01, -1.18896031e+00,
       -1.59947887e-01, -1.55489609e-01,  2.93487042e-01, -3.33427846e-01,
        2.60208219e-01,  1.72287774e+00, -1.53225505e+00,  3.99732322e-01,
       -1.56026199e-01, -3.98870975e-01,  2.21797228e-01, -1.49244949e-01,
        4.82517444e-02,  3.71512473e-01,  4.45285797e-01,  4.80796337e-01,
       -7.95562029e-01,  3.04974377e-01, -1.74954951e-01, -2.83472568e-01,
        1.11550428e-01, -8.33672702e-01, -3.15483540e-01,  6.96977913e-01,
       -1.52195290e-01, -2.85285264e-01, -1.44418871e+00, -3.68164271e-01,
       -6.15656674e-01, -7.16312170e-01, -9.27631259e-01,  5.52587152e-01,
        8.73692572e-01, -3.57067496e-01,  2.52007008e-01,  8.06201175e-02,
        1.18166998e-01, -2.93377280e-01,  6.21493384e-02, -6.14693284e-01,
       -6.50954664e-01,  3.31161499e-01, -1.46429873e+00, -2.58041359e-02,
       -1.06650382e-01, -2.90149808e-01, -4.19910491e-01, -6.58999145e-01,
       -1.09578836e+00, -4.40684468e-01,  1.70966938e-01,  7.52445996e-01,
        9.24347103e-01,  1.51342833e-02,  4.12136257e-01, -8.49638999e-01,
       -2.24871323e-01,  2.93370813e-01,  5.98479331e-01, -1.75373763e-01,
        4.66728508e-01, -4.13564116e-01,  3.68090987e-01, -1.19431686e+00,
        2.24002451e-01, -8.57096016e-02, -4.08624589e-01, -1.67580545e-01,
        3.09930176e-01, -4.94738489e-01,  5.24193645e-01, -1.06087921e-03,
        6.23265803e-01, -7.01729953e-02,  7.68317506e-02,  4.93009418e-01,
       -2.75100917e-01,  2.94129312e-01, -1.91160608e-02,  3.18722337e-01,
       -1.17652845e+00, -3.65243286e-01,  1.86975390e-01, -8.09214652e-01,
        2.42873147e-01,  5.71487355e-04, -1.02208555e+00,  1.21180654e-01,
        1.25220561e+00,  6.34447634e-01,  1.46914661e+00, -7.49739945e-01,
        4.28907961e-01,  1.08681095e+00, -2.73802638e-01, -7.72903636e-02,
       -6.04749560e-01, -1.16275048e+00, -1.37065753e-01, -6.38884246e-01,
        1.50900871e-01, -1.78420633e-01,  2.74203479e-01,  5.05162954e-01,
       -5.24335243e-02,  7.87143558e-02, -4.99457181e-01, -4.88423467e-01,
        5.17445922e-01,  1.45271286e-01,  3.38763833e-01, -7.99767613e-01,
       -1.76352441e-01, -3.08379620e-01,  5.98895729e-01,  6.36488080e-01,
       -5.43429196e-01, -4.73548263e-01, -1.69456825e-02,  1.53872684e-01,
        1.37997970e-01, -2.64407009e-01,  2.10675895e-01, -8.13667998e-02,
       -5.03438354e-01,  9.24301147e-01, -4.55282390e-01, -3.97866070e-01,
        1.65535182e-01,  4.90742326e-01, -4.23759282e-01,  8.06120872e-01,
        7.18323588e-01, -5.13035417e-01, -5.32685995e-01,  3.11619878e-01,
       -7.10483342e-02,  3.65682691e-01,  7.26932287e-01,  3.08977008e-01,
        5.68995059e-01,  1.56061456e-01,  4.53541964e-01, -3.44937235e-01,
       -4.07482505e-01,  6.65575922e-01, -2.55829483e-01,  5.17086744e-01,
        1.74849319e+00,  1.10512304e+00, -5.47200143e-01, -1.10342026e-01,
        1.41413599e-01,  4.62452441e-01, -7.22902596e-01,  8.38903248e-01,
       -9.30736214e-02, -3.67639482e-01,  5.19960523e-01, -3.96967888e-01,
       -1.13786268e+00, -4.52170730e-01, -3.72294486e-01,  4.09500182e-01,
       -2.70287067e-01,  8.44955683e-01, -3.22200507e-01, -9.30255055e-01,
        1.14061844e+00,  5.10940135e-01, -8.87661949e-02, -2.45010220e-02,
       -1.53523192e-01, -3.02929074e-01,  9.99046341e-02, -2.56904572e-01,
       -1.79510459e-01,  1.56260338e-02, -1.87155485e+00,  5.31635843e-02,
        2.45324805e-01, -4.58975226e-01, -7.32443690e-01,  1.28509390e+00,
       -9.68559861e-01, -3.18062723e-01,  7.22378433e-01, -1.95512637e-01,
        8.66514027e-01, -6.32012725e-01, -3.12845856e-01,  1.10915267e+00,
       -2.14507863e-01, -9.67482269e-01,  1.73142120e-01, -5.85223995e-02,
        2.38020480e-01, -5.24740934e-01,  1.09793472e+00,  8.51281658e-02,
       -4.70920831e-01, -4.75499958e-01,  2.27964684e-01,  7.83837363e-02,
       -4.63450439e-02,  2.76886880e-01, -2.36139074e-01,  8.50370619e-03,
        1.41976491e-01,  3.19683194e-01,  1.58497185e-01, -8.23715180e-02,
       -3.49328607e-01,  9.31115970e-02, -8.96759570e-01,  2.91886896e-01,
        6.11359477e-01, -3.41259003e-01,  9.58618283e-01, -2.88320243e-01,
        9.15534794e-02, -1.32890975e+00, -3.75788182e-01,  9.90222767e-02,
        7.89914373e-03, -7.06954718e-01, -3.33972350e-02,  4.07757819e-01,
        1.56272501e-01, -6.38195932e-01, -4.42518800e-01,  1.87176526e-01,
        5.62338829e-01, -6.56486928e-01, -6.96210027e-01, -2.68521190e-01,
       -1.15187474e-01,  1.62564099e-01, -6.76347613e-01, -5.49446344e-02,
       -8.95518139e-02, -7.11131811e-01, -5.56452096e-01, -6.37921333e-01,
       -3.92623872e-01,  6.52334392e-01, -1.48008823e-01,  2.11548358e-01,
       -5.33239424e-01, -3.49028975e-01,  4.59282607e-01,  6.53101981e-01,
       -1.39810669e+00, -1.75008345e+00,  5.50315604e-02,  7.03352213e-01,
        5.19782782e-01,  3.40527922e-01,  6.82676971e-01, -6.34985387e-01,
       -1.17138255e+00, -1.02492429e-01,  5.55581510e-01, -6.48962855e-01,
       -3.44996080e-02,  8.95885527e-02,  6.25726819e-01,  6.15390725e-02,
       -1.74346641e-01, -8.64538193e-01, -1.31229013e-01,  4.36882466e-01,
        1.67172670e-01, -5.59547067e-01, -2.50007659e-01, -3.38868678e-01,
       -9.16971505e-01, -5.36940336e-01,  6.70757592e-01,  5.14271080e-01,
        4.60778058e-01, -2.01979384e-01, -4.47592050e-01,  8.91737863e-02,
       -3.79120946e-01,  8.63212824e-01, -5.58635116e-01,  3.29326510e-01,
        1.76365376e-02,  6.57114983e-01, -1.83546785e-02, -1.06546350e-01,
       -1.77399054e-01,  1.47552907e-01,  6.13327809e-02, -2.44998448e-02,
       -9.44128573e-01, -8.40024114e-01,  9.30248797e-01,  9.75510418e-01,
        1.43086001e-01, -1.33600041e-01, -4.27620322e-01,  4.61672217e-01,
       -9.40040767e-01, -2.79523760e-01,  9.98156890e-02,  3.63513410e-01,
       -1.17363907e-01, -3.20498019e-01,  4.82262671e-01, -1.51123822e-01,
        5.37576318e-01, -3.37815106e-01, -3.34123611e-01, -9.03745651e-01,
        5.72147310e-01, -1.58581808e-01,  5.17081976e-01, -8.10191333e-01,
       -3.48834664e-01, -2.60484684e-02, -3.90577093e-02, -2.22050413e-01,
       -1.04185247e+00,  4.39015061e-01,  2.33449280e-01,  3.69392276e-01,
        6.50980532e-01,  9.25817043e-02, -5.51524162e-01,  1.21543854e-01,
        4.86122727e-01,  2.28389189e-01,  3.36312205e-01, -1.26762724e+00,
       -4.27751809e-01, -2.94162750e-01,  7.12364614e-02,  2.91895956e-01,
        6.52040362e-01, -4.58125360e-02, -1.19976830e+00,  7.10753202e-01,
        7.62685180e-01, -1.52465269e-01, -3.89086723e-01,  1.77095860e-01,
        6.83559537e-01,  1.08267152e+00,  7.85862327e-01, -9.16815817e-01,
        2.49317914e-01, -1.03131337e-02,  3.93811226e-01,  4.42693591e-01,
        4.39413071e-01,  5.12037516e-01,  4.97204602e-01,  1.57223903e-02,
        3.76379341e-01, -9.17922854e-01,  7.61005759e-01, -7.23532915e-01,
       -7.53024876e-01,  1.00009143e+00,  1.09781349e+00,  2.22192004e-01,
        1.25091225e-01,  2.43415847e-01,  7.15727091e-01,  3.57147276e-01,
       -9.06166375e-01, -1.60167083e-01,  4.82852668e-01, -1.95791471e+00,
        1.91478357e-01,  8.07328522e-01,  9.01444256e-01,  2.09808066e-01,
        7.86781549e-01,  3.94613624e-01, -8.85428727e-01, -2.14954242e-01,
        1.23718344e-01, -1.94042191e-01, -2.17087299e-01, -5.73770404e-01,
        3.34737092e-01,  2.61727184e-01,  1.15894787e-01,  5.86392820e-01,
       -4.03289109e-01,  3.51372324e-02,  5.56532681e-01,  6.58363581e-01,
        1.76021606e-01,  8.75510275e-01, -3.09691522e-02,  5.74748218e-01,
        4.68646675e-01, -5.50110996e-01,  7.23891377e-01, -8.55654478e-03,
       -6.77257657e-01,  2.52781898e-01,  6.56518400e-01, -1.48989654e+00,
       -8.66228819e-01, -9.89115417e-01,  8.64591360e-01,  8.21683288e-01,
       -1.45393595e-01,  3.39164853e-01, -9.24827576e-01,  9.00080442e-01,
        7.32943594e-01,  9.12847877e-01,  8.57724845e-02, -3.10308188e-01,
       -4.03884985e-02, -5.54350197e-01,  4.87345867e-02,  2.86699086e-01,
       -1.84164077e-01,  5.21211863e-01,  6.32372200e-01,  9.51151133e-01,
       -8.84103000e-01, -2.31453359e-01, -2.96035081e-01, -2.52368957e-01,
       -1.89714685e-01, -7.35696137e-01,  3.40205252e-01,  1.05806518e+00,
       -4.54821080e-01, -4.40191895e-01, -2.26680964e-01,  3.34280849e-01,
       -8.07501554e-01,  8.60201538e-01, -2.07278386e-01,  5.68833768e-01,
        2.91524321e-01, -5.77692807e-01,  2.59920239e-01,  8.88790667e-01,
       -4.92696702e-01, -6.51197731e-01, -1.43315762e-01,  4.08972472e-01,
        6.40260458e-01,  5.12562931e-01, -1.84472695e-01, -8.20581079e-01,
        4.99531664e-02, -1.19029951e+00, -3.90323818e-01,  5.71822152e-02,
       -7.93178797e-01,  6.71366334e-01,  5.77459574e-01,  4.85513628e-01,
       -2.21548557e-01,  2.38448426e-01,  2.97572076e-01,  5.93057752e-01,
        9.83812362e-02,  6.89207971e-01, -3.09502274e-01, -5.03436804e-01,
        1.87165458e-02,  8.63100052e-01, -4.69252430e-02, -9.66205060e-01,
        5.72772980e-01,  2.15693340e-01, -7.09790468e-01, -5.68668991e-02,
        4.52643639e-04, -7.29670465e-01, -1.06337350e-02, -8.78212750e-01,
        6.49317145e-01,  6.58845976e-02,  4.95384574e-01,  8.00708473e-01,
       -6.88202322e-01,  5.60313463e-01, -4.51480716e-01, -2.69572705e-01,
       -1.62648886e-01,  3.46815169e-01,  5.13571024e-01, -3.28727841e-01,
        3.16202730e-01, -7.74772525e-01,  4.56179500e-01, -6.03945017e-01,
       -1.11504686e+00,  3.68773431e-01,  2.28804663e-01,  5.03089689e-02,
       -1.28872722e-01, -1.16262764e-01,  2.61085987e-01,  1.14366561e-01,
        1.22552238e-01,  3.24828148e-01, -1.01491785e+00,  2.11796418e-01,
       -6.45075798e-01, -8.18912745e-01, -6.86746955e-01,  7.36266375e-01,
       -6.93202112e-03,  1.99297905e-01, -3.31533164e-01, -1.65443674e-01,
       -3.72579038e-01,  7.93721080e-01, -6.53885901e-01, -3.07329986e-02,
       -8.27732146e-01, -2.87321359e-01,  5.18859446e-01,  1.45754114e-01,
        3.22513312e-01, -5.08778632e-01, -5.00831246e-01,  1.66186824e-01,
        2.10173741e-01, -7.54806101e-01, -3.97669047e-01, -7.05170035e-01,
       -2.70475447e-01,  2.98476040e-01, -1.73051453e+00, -6.93907142e-01,
        5.24377786e-02,  1.15646631e-01, -1.21329188e-01, -2.24453419e-01,
        3.90146881e-01, -2.32697740e-01, -6.84501410e-01,  3.62764835e-01,
        4.57421616e-02, -3.25936913e-01,  2.11578989e+00,  7.09528983e-01,
       -3.20083559e-01, -5.88825166e-01,  9.44677711e-01, -2.30306610e-01,
       -5.02135634e-01, -7.47258306e-01, -8.21491599e-01,  2.61714071e-01,
       -8.64139020e-01, -3.75366032e-01, -2.21272305e-01,  3.33610103e-02,
       -5.57916239e-02, -1.06090799e-01, -1.75321296e-01, -1.36269912e-01,
        1.37028158e-01,  5.13559699e-01, -7.88082242e-01,  2.31742293e-01,
        5.52298129e-01,  1.70826972e-01,  2.78916825e-02, -1.56109437e-01,
        2.95139134e-01, -4.41101462e-01, -1.60465315e-01,  3.19513053e-01,
        4.47932333e-01, -4.48927820e-01,  3.48016351e-01,  1.80160776e-01,
        1.03430830e-01, -4.96391028e-01,  8.43346775e-01, -8.28754246e-01,
        1.96797395e+00,  7.69433379e-01,  1.07676633e-01,  6.78468764e-01,
       -2.40798652e-01, -4.28729892e-01, -6.31264970e-02, -3.50676179e-01,
        5.15435278e-01,  4.31868166e-01,  1.44176230e-01, -7.75167823e-01,
       -2.57363647e-01,  7.14222193e-01, -6.58867836e-01, -7.10297287e-01,
       -7.69645572e-01, -1.41223460e-01, -8.61882269e-01,  3.21496844e-01,
        2.19462425e-01, -8.38313520e-01, -3.48367751e-01, -7.99937069e-01,
        3.46486568e-02,  1.16596389e+00,  1.39960632e-01, -1.65480226e-01,
       -3.75580668e-01,  1.04833889e+00,  4.10423905e-01, -1.70065463e-01,
        8.31794977e-01,  2.25003883e-01, -9.11404192e-01, -7.37325311e-01,
       -1.02247715e-01, -3.86412531e-01, -5.64112782e-01, -1.73814148e-01,
       -7.09260181e-02,  6.13742173e-01, -6.54550016e-01,  3.55144948e-01,
       -6.84219480e-01, -5.31174004e-01,  8.46349537e-01,  1.14300919e+00,
       -6.28939688e-01,  2.43214861e-01, -2.95465082e-01, -3.66276562e-01,
       -4.83239561e-01,  3.21360193e-02,  4.04858708e-01, -6.47415042e-01,
       -1.31832674e-01,  3.85378808e-01, -3.55147988e-01,  8.35794985e-01,
        2.13595584e-01, -3.10347974e-01,  9.65189636e-02,  4.14764285e-01,
       -2.84806103e-01,  3.22885960e-01, -1.59728870e-01, -6.34258449e-01,
        8.56718242e-01, -5.30896366e-01,  5.94900072e-01, -8.97005320e-01,
        2.69401222e-01,  4.08336818e-01, -8.97298932e-01,  4.59273368e-01,
       -1.26784623e-01,  5.63070297e-01, -2.27730349e-01,  1.12270164e+00,
       -8.50852549e-01, -5.10704517e-01, -3.85365814e-01,  2.88201779e-01,
       -8.09137616e-03,  6.45959735e-01,  5.36758423e-01,  5.16217425e-02,
       -6.45387620e-02, -4.27013934e-01,  5.61156094e-01,  5.87906241e-01,
        8.42396855e-01, -1.99703828e-01,  1.26833349e-01, -8.33796337e-02,
        8.52582455e-02, -1.00424647e-01, -3.40347290e-01, -1.35309428e-01,
       -5.56030571e-01, -2.28597909e-01, -5.78081429e-01,  1.72374785e+00,
       -2.76486218e-01,  2.10619539e-01, -5.13278842e-01,  9.09387052e-01,
        4.24607337e-01, -3.68547559e-01, -4.20530438e-01, -4.75968987e-01,
       -5.01059853e-02, -6.49159729e-01, -4.35799137e-02,  5.60973585e-01,
       -4.30493772e-01,  5.19892871e-01, -6.08441472e-01,  1.38079321e+00,
       -1.08467869e-01, -1.20124802e-01, -2.27768466e-01,  7.93855727e-01,
       -3.06471676e-01,  1.59175634e-01, -4.49999928e-01,  1.83735508e-02,
       -1.75028935e-01,  5.62611759e-01,  8.27420533e-01,  3.27214241e-01,
        3.94863605e-01, -1.02755148e-02,  3.63742501e-01,  6.29081070e-01,
       -3.03826272e-01,  3.01768243e-01, -3.83378029e-01, -1.34486926e+00,
       -3.44110012e-01,  1.41772414e-02, -2.81606466e-01, -1.92051813e-01,
        4.59457904e-01, -4.60299224e-01, -3.18806380e-01,  9.82121408e-01],
      dtype=float32), array([-1.13164401e+00,  5.91765404e-01,  2.82650769e-01,  1.03712313e-01,
        2.52589375e-01,  1.37236817e-02, -5.87353289e-01,  4.03427958e-01,
       -4.15906966e-01, -1.12950945e+00, -3.85214448e-01, -3.76830667e-01,
       -2.56070793e-01,  3.24146986e-01,  1.10882854e+00, -5.71104549e-02,
       -2.35447451e-01, -2.84947336e-01,  4.82207865e-01, -2.30745330e-01,
        2.30315000e-01,  4.84235257e-01, -4.84045297e-02,  3.51572484e-01,
        8.57679367e-01, -5.81378266e-02, -3.50448281e-01, -9.89644378e-02,
       -5.95237128e-02, -3.78274322e-01,  2.71984488e-01,  3.41067255e-01,
       -1.52519550e-02, -7.12783158e-01, -3.76244515e-01, -5.53960562e-01,
       -3.66445035e-01, -3.00749719e-01, -2.34833002e-01,  5.54817438e-01,
        2.74914622e-01, -8.81269276e-01, -4.90019351e-01, -1.80788383e-01,
        1.39342934e-01,  6.66503608e-01,  1.00287890e+00,  3.88900667e-01,
       -2.70335764e-01, -9.71039757e-02, -3.24045718e-01, -2.04033181e-01,
       -6.01044357e-01, -1.37286508e+00, -5.84013760e-01, -2.71507353e-01,
        5.43323815e-01, -2.74042096e-02,  8.57338369e-01,  1.45315677e-01,
        2.59605318e-01, -7.18172789e-01,  3.80934358e-01,  5.99089682e-01,
        2.52770595e-02, -1.37893677e+00,  4.17657316e-01,  4.53919739e-01,
       -4.23658520e-01, -1.31381512e-01,  1.68791801e-01,  2.59335965e-01,
        6.70007020e-02, -8.56618881e-01,  1.10114731e-01, -1.58877879e-01,
       -3.71104866e-01,  1.25952914e-01, -5.34456559e-02,  4.68793690e-01,
       -5.24367988e-01, -5.90850890e-01,  9.64563489e-01, -2.33546123e-01,
       -6.79424405e-02,  6.98238015e-01,  8.77157032e-01, -1.15605213e-01,
       -5.76735795e-01,  5.21902680e-01,  6.70041218e-02,  2.18127016e-03,
        3.33105236e-01,  1.24957874e-01,  4.21783566e-01, -9.20741409e-02,
       -6.87615350e-02, -6.90624356e-01,  1.09081961e-01,  1.06226087e-01,
        6.29129186e-02, -3.40285301e-01,  2.65484184e-01, -1.91433653e-01,
        6.00292981e-01, -2.12788269e-01,  7.44124174e-01,  8.89604747e-01,
       -1.32463348e+00,  6.99624479e-01, -1.46198541e-01,  1.04378372e-01,
       -1.80224156e+00,  8.33980680e-01,  6.28266990e-01,  3.21790218e-01,
       -2.45895088e-02,  3.56033087e-01, -4.33808029e-01,  3.34911644e-02,
       -4.43524659e-01,  1.36773026e+00,  1.45420527e+00, -4.13076848e-01,
        6.34322882e-01,  4.11387146e-01, -1.68066453e-02, -5.70943475e-01,
        4.29191738e-01,  9.57154296e-03,  8.67448002e-02, -2.89827436e-01,
        4.11294878e-01, -4.08512563e-01, -1.85306203e-02,  5.76533914e-01,
       -2.08261430e-01,  3.07702452e-01, -1.15345173e-01, -2.31360301e-01,
       -7.56590441e-02, -3.65060270e-01,  6.18402362e-01, -4.01692271e-01,
        1.44756604e-02,  7.51509592e-02, -9.36467886e-01,  3.72103751e-01,
       -9.55429792e-01,  2.88842142e-01, -5.52942574e-01, -1.73026584e-02,
        5.61054528e-01, -4.54593331e-01, -7.67017961e-01, -3.96732062e-01,
       -1.44066608e+00,  7.99371481e-01, -1.03787351e+00, -1.81776062e-01,
       -1.74310401e-01,  3.51002425e-01,  3.93580437e-01,  7.07832873e-01,
        2.56128579e-01, -2.64960438e-01, -5.96888185e-01,  3.50323260e-01,
       -1.20225978e+00, -3.24309260e-01,  9.44890380e-01,  5.61871648e-01,
        2.36256287e-01, -5.19702673e-01,  3.61511260e-01, -1.51706692e-02,
       -6.25979185e-01,  3.11600924e-01, -5.37987232e-01,  3.17264587e-01,
        9.31622386e-02,  3.16693485e-01, -2.93061305e-02,  4.83795768e-03,
        2.04712659e-01,  2.38976896e-01, -2.63030440e-01,  7.41545022e-01,
        2.62879670e-01,  2.82804240e-02,  3.10068280e-01, -4.46591735e-01,
       -4.92388755e-01,  5.03783405e-01, -4.51776356e-01, -2.50051767e-01,
       -6.30519837e-02, -9.56238747e-01, -4.38109934e-02,  9.29321628e-03,
        1.10880911e+00, -8.79222900e-02,  5.19763768e-01,  1.58756986e-01,
       -8.01987886e-01, -3.10690582e-01,  6.82523072e-01,  9.79147792e-01,
       -8.45642745e-</t>
  </si>
  <si>
    <t>[array([ 7.41957054e-02,  2.22703461e-02,  3.91200066e-01,  6.32064521e-01,
       -3.93651217e-01, -2.10728317e-01, -2.76181281e-01,  5.78811407e-01,
        6.26268625e-01, -1.25764680e+00, -2.81421006e-01,  5.21924734e-01,
       -8.18950176e-01, -6.58422053e-01,  5.96073627e-01,  1.83501601e-01,
       -3.80124956e-01, -1.18157975e-01,  7.45966375e-01,  3.00641924e-01,
        3.25427294e-01,  2.71756202e-01,  2.01087207e-01, -9.45200175e-02,
        3.48009467e-01,  8.83119926e-02,  2.90361702e-01, -1.60317227e-01,
        2.55340725e-01, -4.97333825e-01,  5.97903311e-01, -4.34204131e-01,
       -7.82454550e-01,  8.35911512e-01, -4.69000101e-01, -7.93398499e-01,
       -6.46156251e-01,  3.30893964e-01, -7.64594972e-01,  3.15312654e-01,
        1.74471483e-01, -8.67357612e-01,  2.05239043e-01, -2.95951813e-01,
        5.48146553e-02,  5.14893174e-01,  4.46520269e-01,  4.88109559e-01,
       -1.04719663e+00,  2.09943563e-01, -1.19086936e-01, -7.06422105e-02,
       -6.21727228e-01, -1.03395379e+00, -2.14760974e-01,  1.78889334e-01,
        2.45992467e-01, -4.04296815e-01, -6.12746060e-01, -3.73511523e-01,
        1.99410215e-01, -8.26415062e-01,  2.15929598e-01,  1.30912995e+00,
       -5.07068783e-02, -1.12113214e+00,  1.48114443e-01, -6.39954627e-01,
        2.19991684e-01, -8.19998264e-01,  4.50630754e-01, -4.03627977e-02,
       -1.60207793e-01,  3.81715596e-01, -1.18465507e+00, -6.18461631e-02,
       -5.02784729e-01, -6.27507567e-01, -3.75793844e-01,  1.77148029e-01,
       -8.64019841e-02, -1.05501080e+00,  1.41693175e-01, -3.44089721e-03,
        3.46709520e-01,  4.85911109e-02,  6.29414976e-01, -5.93450367e-01,
       -7.22849369e-02,  3.13998193e-01,  2.33880535e-01, -5.16097426e-01,
        2.71122724e-01,  6.47814646e-02,  3.85394335e-01, -7.13959992e-01,
        2.28328690e-01, -7.78553545e-01,  9.43244435e-03, -5.96537173e-01,
       -2.11986244e-01, -1.14636719e+00, -5.53037882e-01, -4.73505944e-01,
       -2.93245226e-01, -2.96039790e-01,  6.17476106e-01,  6.96612716e-01,
       -3.30961853e-01,  7.03319669e-01, -5.65087050e-02,  3.68446678e-01,
       -1.07290649e+00, -9.84350815e-02,  9.72582281e-01, -4.54106420e-01,
        1.11788404e+00,  5.16695738e-01, -6.01685941e-01,  1.02823667e-01,
        3.21712792e-01,  1.19624639e+00,  1.14109945e+00, -5.35623074e-01,
        7.04980016e-01,  6.25918657e-02, -1.81186616e-01, -5.61919153e-01,
       -1.73954800e-01, -5.13181329e-01, -4.66006339e-01, -3.24873894e-01,
       -6.40573129e-02, -2.48548076e-01,  3.30550402e-01,  7.05488086e-01,
        3.19725394e-01, -4.30938274e-01, -5.52829444e-01,  4.14722152e-02,
        8.05524945e-01, -4.07804042e-01,  3.05196166e-01, -6.09860361e-01,
        4.15702879e-01,  2.56625265e-01,  4.40616071e-01,  2.09688261e-01,
       -1.95506111e-01,  1.80516839e-01, -9.79940966e-02,  2.53365248e-01,
       -4.13199030e-02, -2.18469515e-01, -1.59216952e-02, -4.17607278e-01,
       -9.74790037e-01,  1.14575469e+00, -2.86349297e-01, -7.05473870e-02,
        5.29583573e-01,  6.43580794e-01, -3.16273570e-01,  8.16742480e-02,
        1.09700942e+00, -7.57631421e-01, -5.32151759e-01,  5.76169252e-01,
       -1.01384890e+00,  9.27574113e-02,  1.11377120e+00, -2.84993559e-01,
        6.45962417e-01, -4.33662087e-01,  5.32417417e-01, -6.50269911e-04,
       -2.08189651e-01,  9.45453823e-01, -2.24000633e-01, -1.87830791e-01,
        1.55306602e+00,  1.05604899e+00, -3.49369526e-01,  5.34917295e-01,
        4.01650406e-02,  2.75552988e-01, -5.06045103e-01,  9.48495269e-01,
        3.24148268e-01,  2.02723462e-02,  7.04445839e-01, -9.51570511e-01,
       -1.10084331e+00, -6.53145850e-01, -7.04687476e-01, -3.60911220e-01,
       -1.92341954e-02, -9.89964306e-02, -4.56038654e-01, -4.86943632e-01,
        5.77234745e-01, -6.72337338e-02,  1.63261503e-01, -7.26221651e-02,
       -3.04139644e-01, -3.67750734e-01,  6.61203563e-01,  2.87043210e-03,
       -3.20862293e-01, -3.07581276e-01, -1.24354184e+00,  1.65065393e-01,
        4.12802637e-01, -4.67030048e-01, -1.45623729e-01,  1.16163802e+00,
       -1.43319142e+00, -3.02759975e-01,  8.51192653e-01, -2.44480614e-02,
        1.02321649e+00, -7.81009123e-02, -3.82050246e-01,  2.37022042e-01,
       -5.25262833e-01, -3.78724396e-01,  3.83100271e-01, -8.20428226e-03,
        7.45239556e-02, -4.97589350e-01,  4.02227759e-01,  2.52475113e-01,
        3.78543995e-02,  6.52168319e-02,  2.01414973e-01,  9.01242912e-01,
        1.60654232e-01,  5.47914565e-01, -1.17535047e-01,  1.61784053e-01,
        1.86820656e-01,  2.29413956e-01,  6.81056142e-01, -9.87885416e-01,
       -2.25784376e-01, -1.61776423e-01, -9.39281523e-01,  3.54914635e-01,
        1.29916728e-01, -6.94722116e-01,  1.56169862e-01, -6.10099077e-01,
        1.40984356e-01, -7.18362689e-01,  2.98302531e-01, -4.27611738e-01,
       -3.82163048e-01, -6.12423480e-01,  3.12055379e-01, -2.82408223e-02,
        1.44239917e-01, -7.03980982e-01, -3.64602029e-01,  5.81881367e-02,
        5.05123436e-01, -1.02889216e+00, -1.02654326e+00,  6.73595309e-01,
       -2.72947852e-03,  1.54742617e-02, -3.57996494e-01, -1.45976648e-01,
        3.37065816e-01, -3.18444371e-01, -5.73894866e-02,  1.86919019e-01,
       -2.51999171e-03,  6.80233777e-01, -4.63984787e-01, -3.83244097e-01,
       -3.44602317e-01, -2.01299936e-01,  2.77488291e-01,  6.98250890e-01,
       -1.13849580e+00, -1.30806494e+00,  5.00349961e-02,  6.41398668e-01,
        3.70247841e-01,  3.50851119e-01,  6.13141119e-01, -6.46046698e-01,
       -2.52864182e-01, -2.89032102e-01,  2.43010625e-01,  1.25507191e-01,
        1.06936300e+00,  3.64529133e-01,  2.24231273e-01,  6.09630764e-01,
       -2.13007942e-01, -4.20523971e-01, -3.02892029e-01,  3.31326634e-01,
        7.63491571e-01, -2.18328014e-01, -3.10341865e-01,  6.98314428e-01,
       -4.64478612e-01, -5.01540422e-01,  8.91877562e-02, -1.76221013e-01,
        8.95272791e-01, -9.08545852e-02, -3.29881579e-01,  4.60010022e-01,
       -3.05566907e-01,  1.43087363e+00, -4.75220978e-01, -4.86414611e-01,
       -3.06718946e-01,  4.40204382e-01, -1.28368869e-01, -2.76132464e-01,
       -2.74341643e-01,  1.53269815e+00,  5.76708205e-02,  4.31937695e-01,
       -9.45354342e-01, -9.16535497e-01,  7.85176277e-01, -9.02515464e-03,
       -1.29805103e-01, -9.39160824e-01, -1.86846443e-02,  3.16922337e-01,
       -7.48660862e-01,  3.43352258e-01, -1.20563075e-01, -4.08847958e-01,
       -1.20929278e-01, -3.16015571e-01,  5.10187566e-01,  2.72198487e-02,
       -1.36455685e-01, -2.67654121e-01, -7.28485128e-03, -3.94950569e-01,
        2.73675974e-02, -6.01367414e-01,  6.72230601e-01, -1.21225047e+00,
       -8.83523762e-01,  1.16319329e-01, -1.45269066e-01,  7.85714090e-01,
       -6.47710681e-01,  1.07220447e+00,  3.83211344e-01, -1.65873811e-01,
        4.09729511e-01, -6.65302992e-01, -5.01305461e-01, -1.89193934e-02,
        5.39806247e-01,  5.48097610e-01,  5.97647667e-01, -1.04794228e+00,
       -1.07927971e-01,  3.84571433e-01,  3.21669459e-01,  5.67572951e-01,
        4.55672204e-01, -3.14334393e-01, -2.57623851e-01,  8.64590108e-01,
        3.58130544e-01, -2.62593269e-01, -3.76527458e-01,  9.15467560e-01,
       -5.97749114e-01,  2.56954819e-01, -3.70710492e-01, -9.66619432e-01,
        8.61732602e-01, -2.54548311e-01,  6.93851233e-01, -1.21793397e-01,
       -5.04905581e-01,  3.99145842e-01, -8.01125467e-02,  2.94959247e-01,
        7.97299087e-01, -1.05358005e+00,  5.98027527e-01, -9.11115646e-01,
       -1.53569654e-01,  6.30546272e-01,  7.00110197e-01,  5.16430736e-01,
       -3.57295603e-01,  4.20437902e-01,  7.49696910e-01,  2.01142341e-01,
       -9.74091947e-01, -1.19600840e-01, -2.35626876e-01, -1.97820818e+00,
        7.22974300e-01,  7.11652040e-01,  1.23157752e+00,  5.99395514e-01,
        2.38269735e-02,  6.59714401e-01, -1.01115751e+00, -3.89237583e-01,
       -1.31786883e-01,  9.37268790e-03,  4.58878398e-01, -4.16824102e-01,
        3.23650718e-01, -4.85290587e-01,  3.16140950e-01,  1.32380366e-01,
       -4.64577347e-01,  3.42606783e-01,  7.00714052e-01,  8.58803034e-01,
        1.53080627e-01,  9.79041755e-01,  4.32039738e-01,  4.66854841e-01,
        7.78497905e-02, -3.26943010e-01, -1.30484119e-01,  7.11520374e-01,
       -8.87264132e-01,  1.00037627e-01,  8.92645955e-01, -9.21622932e-01,
       -3.38548303e-01, -8.87448788e-01, -5.58721066e-01,  2.78198272e-01,
        1.67628735e-01,  3.92902941e-01, -1.05133963e+00,  7.93332458e-01,
        5.17350808e-02,  7.64750183e-01,  4.78461683e-01,  7.32015148e-02,
       -4.84124310e-02, -4.50025499e-01, -5.93410790e-01,  5.62562406e-01,
       -7.68516481e-01,  6.25826776e-01,  1.52236009e+00,  1.15631364e-01,
       -6.82784140e-01, -7.04453528e-01,  1.77746683e-01, -5.09229481e-01,
       -1.84921652e-01, -6.73953652e-01,  7.58339584e-01,  5.35073400e-01,
       -1.36044184e-02,  3.00842404e-01, -3.61852020e-01,  2.93882936e-01,
       -5.07894278e-01,  1.01530302e+00, -2.43047744e-01,  6.09610796e-01,
       -5.09411216e-01, -1.12706733e+00,  3.08571756e-01,  8.85379434e-01,
       -6.21601343e-01, -6.96566880e-01,  2.06970334e-01,  5.39126575e-01,
        4.01499063e-01, -7.52505139e-02,  4.11403537e-01, -1.78482607e-01,
        8.82049322e-01, -5.08125663e-01,  2.21782029e-01, -5.27329370e-03,
       -3.68271582e-03,  8.55936408e-02,  4.32600826e-01,  1.04539323e+00,
       -1.66968957e-01,  4.39170986e-01,  3.94838929e-01,  6.02302611e-01,
       -1.26055703e-02,  2.96222508e-01, -1.97485432e-01, -4.58677053e-01,
       -3.56712699e-01,  2.27987945e-01, -4.45515603e-01, -7.54152536e-01,
        2.05843359e-01, -2.16309465e-02, -6.26554489e-01,  1.04304981e+00,
       -3.97703201e-01, -1.43309832e-01, -1.97517961e-01, -1.17064193e-01,
        3.65381330e-01,  3.20371419e-01,  6.26819551e-01,  1.37831628e-01,
       -5.61367691e-01, -2.91679949e-01, -6.11070931e-01, -3.21496457e-01,
        4.17132452e-02, -5.00291288e-01,  4.26620930e-01, -4.33237880e-01,
        7.14625344e-02, -4.03409541e-01,  7.09459782e-01, -9.06762242e-01,
       -2.34602839e-01, -9.30049419e-01,  4.44783747e-01, -7.97957003e-01,
       -2.99689304e-02, -3.28160152e-02, -5.23553014e-01,  5.71704805e-02,
       -1.17664784e-01,  2.68238157e-01, -6.16635799e-01,  9.24318954e-02,
        4.33132164e-02, -6.57285035e-01, -1.06827033e+00,  2.63928205e-01,
       -4.44135517e-01, -1.38789430e-01, -7.53434718e-01, -1.33153901e-01,
        2.53146231e-01,  3.17610115e-01, -1.05384171e+00,  1.04774809e+00,
       -6.83977246e-01, -6.92385197e-01,  5.92087388e-01,  5.08016288e-01,
        2.80524194e-01,  4.95037913e-01, -6.70472682e-01,  1.84771419e-01,
        1.30556956e-01,  4.24577072e-02,  1.49560466e-01, -7.08881736e-01,
       -1.67661294e-01,  2.89084852e-01, -8.32942605e-01, -1.17608142e+00,
        4.72437948e-01,  4.97788340e-01, -5.67145884e-01, -8.46618116e-02,
        4.19582427e-01, -8.00574660e-01, -7.64432728e-01,  1.15035504e-01,
       -7.50895366e-02, -1.96022183e-01,  1.73441505e+00,  2.48073433e-02,
       -5.41105750e-04,  1.41422093e-01,  6.38297617e-01,  2.15223268e-01,
       -6.65978551e-01, -4.70627725e-01, -6.43415332e-01,  6.33437335e-01,
       -6.86406553e-01,  2.55217731e-01, -1.98265225e-01, -2.76907027e-01,
        3.31424952e-01,  7.35648423e-02, -7.15845227e-01, -4.48005557e-01,
       -8.41504857e-02, -5.13395309e-01, -1.08786285e+00,  1.05941102e-01,
        3.99273247e-01,  6.05931342e-01, -2.17665270e-01,  2.73152620e-01,
       -1.19940668e-01, -4.36109334e-01, -6.30275384e-02,  1.88788265e-01,
        4.47950959e-01, -1.58543825e-01,  3.62658113e-01, -1.96399599e-01,
        1.82379767e-01,  1.99715644e-01,  1.27417409e+00, -4.81704175e-01,
        1.56821311e+00,  9.36356962e-01, -2.26880953e-01, -3.27985078e-01,
        3.56715649e-01,  9.94256362e-02,  1.05007179e-01, -2.90683687e-01,
       -2.03644171e-01,  4.30458009e-01,  9.35323983e-02, -2.42368758e-01,
        1.49632439e-01,  4.85302210e-01,  6.12951338e-01, -9.28634286e-01,
       -1.02330959e+00,  6.64999187e-01,  3.71422842e-02, -8.22859537e-03,
       -2.14876756e-01, -1.04237390e+00, -7.73941755e-01, -6.13227785e-01,
       -5.98263331e-02,  1.29279518e+00, -6.83521152e-01, -1.08998883e+00,
       -4.06618267e-02,  8.18898618e-01,  5.23479223e-01, -1.05518448e+00,
        4.14497219e-02,  7.84304589e-02, -2.50005368e-02, -1.10431218e+00,
       -4.18265671e-01, -2.92494982e-01,  1.48741692e-01,  9.69264582e-02,
        1.90538794e-01,  4.61309254e-01, -9.72984612e-01,  7.62185335e-01,
       -6.64371848e-01, -3.09379339e-01,  9.95270729e-01, -1.38069496e-01,
       -1.14915907e+00,  1.30163765e+00, -1.58817261e-01, -1.15731561e+00,
       -6.32486790e-02,  5.24884284e-01,  3.00196826e-01, -1.08483505e+00,
        7.60344267e-01,  2.43301407e-01, -1.49868178e+00,  5.02930284e-01,
       -4.50280458e-01, -7.18625128e-01,  1.21695779e-01, -6.26290679e-01,
        9.64332223e-02,  3.09925042e-02, -3.86578143e-01, -2.83857226e-01,
       -7.33964667e-02, -4.18176919e-01, -4.24096920e-02, -1.23094165e+00,
        3.08870375e-01,  5.26947081e-01, -2.70529211e-01,  8.96296650e-03,
       -1.42651394e-01,  9.10323262e-01, -2.72287428e-01,  6.85573041e-01,
       -2.77143061e-01, -3.33649269e-03,  1.99944645e-01, -1.06430501e-01,
        4.98631954e-01,  6.86691940e-01,  1.51508152e-01,  1.18164003e-01,
        1.66335613e-01,  6.31556436e-02,  5.43934107e-01,  2.54918057e-02,
        9.48644578e-01,  4.60869186e-02, -5.77102780e-01, -1.90832570e-01,
        8.58014226e-02,  6.37080297e-02,  2.22259238e-01, -1.18110329e-01,
        1.39106631e-01,  6.57649785e-02, -2.80757546e-01,  7.27500498e-01,
       -1.73196152e-01,  9.18330550e-01, -6.74378335e-01,  1.29476130e+00,
        1.39763623e-01,  7.16924816e-02, -4.62300390e-01, -2.79859811e-01,
        7.68630430e-02, -2.84117758e-01, -2.23466173e-01, -5.76690920e-02,
        1.17111001e-02, -1.30849466e-01, -8.42569292e-01,  5.91135681e-01,
       -1.84340835e-01, -1.03324258e+00, -5.94962060e-01,  4.14038211e-01,
        6.48676278e-03, -9.56389960e-03, -4.72572953e-01,  9.67671394e-01,
       -1.06872153e+00,  4.87276882e-01,  9.06679749e-01,  3.52596581e-01,
        3.37973505e-01, -5.17897785e-01,  3.42822343e-01,  2.59634972e-01,
       -5.89089766e-02,  4.94899362e-01, -4.40056741e-01, -1.50432241e+00,
       -9.06018168e-02, -3.73865396e-01, -2.35854164e-01, -7.76251554e-01,
        1.00214398e+00, -2.18709871e-01, -7.41077244e-01,  8.74597967e-01],
      dtype=float32), array([-8.57123077e-01,  3.70020211e-01,  1.98276401e-01,  3.24510515e-01,
       -1.77628845e-01, -3.46840441e-01, -8.76125455e-01,  5.09205222e-01,
       -3.63096118e-01, -7.42425680e-01, -9.07600075e-02, -1.93513006e-01,
       -7.23269045e-01,  2.24698871e-01,  6.22792840e-01, -2.04140380e-01,
        1.58248898e-02, -1.87108710e-01,  1.00986741e-01, -4.20022964e-01,
        9.32112396e-01,  2.23852515e-01,  3.72163683e-01,  3.12772334e-01,
        1.09291923e+00, -2.44734123e-01,  1.82076693e-01,  7.80622959e-02,
        2.03185976e-01, -8.92289504e-02,  9.70404595e-02,  2.42146760e-01,
       -2.77764529e-01, -3.86315793e-01, -3.66534472e-01, -2.80425251e-01,
       -6.03738017e-02, -1.57846585e-01, -4.88608330e-01,  5.83306611e-01,
        4.77971494e-01, -6.26257896e-01, -4.37320881e-02,  2.31106341e-01,
        1.33042082e-01,  7.33579040e-01,  8.96089971e-01,  6.24236286e-01,
       -1.95424646e-01,  3.34204547e-02, -5.05515873e-01,  1.87404279e-04,
       -9.49064255e-01, -1.27553952e+00,  1.13536380e-01, -1.32790506e-01,
        5.45927703e-01, -1.18614137e-01,  8.68442118e-01, -5.65459847e-01,
       -4.42829914e-02, -2.19203115e-01,  3.10795456e-01,  7.53194213e-01,
        1.81673989e-01, -1.63438797e+00,  2.28588805e-02, -5.92415869e-01,
       -2.81195819e-01, -2.86079466e-01,  3.19203585e-01,  3.51068228e-01,
        5.33616804e-02, -1.04225552e+00,  1.41914532e-01,  6.58977255e-02,
       -7.65760481e-01, -5.57428747e-02, -3.40715013e-02,  1.99563235e-01,
       -6.80170953e-01, -1.02271879e+00,  9.91555035e-01, -2.13078588e-01,
       -1.43796727e-01,  1.14758623e+00,  9.38697755e-01, -2.91048795e-01,
       -5.14645517e-01,  6.41397655e-01,  2.31416672e-01, -1.52562320e-01,
        6.36910945e-02,  4.48312849e-01,  3.57019991e-01, -8.76764953e-02,
        1.11811034e-01, -1.09382498e+00, -7.81520084e-02,  3.81258219e-01,
        2.84862846e-01, -8.44195336e-02,  3.22259098e-01, -4.73469377e-01,
       -4.05530930e-02, -1.40945345e-01,  8.70443344e-01,  4.60625589e-01,
       -1.30556345e+00,  6.16994858e-01,  2.02752128e-01,  1.48337826e-01,
       -1.78578544e+00,  1.41699278e+00,  5.31457186e-01,  4.34328079e-01,
        1.52761221e-01,  6.51306331e-01, -6.61432564e-01, -1.62599847e-01,
       -2.68464595e-01,  1.16664708e+00,  1.45175302e+00, -9.07454729e-01,
        6.47306442e-01,  4.15715069e-01, -1.76670775e-01, -6.05616748e-01,
        1.38557470e+00,  8.88307914e-02,  3.23329598e-01, -8.84482026e-01,
        4.02920157e-01, -4.38878268e-01, -2.02578634e-01,  9.82871473e-01,
        1.09695129e-01, -1.40571967e-01, -4.11423713e-01,  1.88581511e-01,
        1.55234486e-01, -4.81943429e-01,  8.23268056e-01, -4.08130139e-01,
        8.16381574e-01,  2.49197483e-01, -5.88314593e-01,  1.03228521e+00,
       -8.54263186e-01,  8.55960906e-01,  3.21330875e-02,  2.85262227e-01,
        1.90752223e-01, -5.12353241e-01, -7.13598728e-01, -6.35059655e-01,
       -2.02251220e+00,  7.75646269e-01, -6.10974193e-01, -7.40033746e-01,
       -5.58877170e-01, -3.02971303e-01,  2.99366087e-01,  3.93081725e-01,
       -2.87138045e-01, -5.61817348e-01, -5.21195352e-01,  2.68084586e-01,
       -1.39775336e+00, -2.62877699e-02,  1.38191128e+00,  6.61482513e-01,
       -1.80218160e-01, -2.55056024e-01,  1.30192444e-01, -1.12230048e-01,
       -2.91188687e-01, -8.91638175e-03, -4.19084907e-01, -1.00017443e-01,
        6.12684190e-01,  4.83492285e-01, -2.74298131e-01, -1.08846880e-01,
       -1.18561253e-01,  1.29556224e-01, -4.75135267e-01,  7.98589468e-01,
       -3.19902807e-01, -3.30653071e-01,  5.62568307e-01, -2.12359969e-02,
       -4.95869398e-01, -1.23182692e-01, -2.17432138e-02,  2.31982302e-02,
        1.19624279e-01, -4.33039576e-01, -5.36262691e-02, -1.21717893e-01,
        1.10136592e+00, -2.31343672e-01, -1.65345352e-02,  6.14252165e-02,
       -1.14190519e+00,  2.37298578e-01,  4.23681319e-01,  5.25810659e-01,
       -9.32615101e-01, -5.37317753e-01,  2.98280627e-01,  2.38420948e-01,
       -1.72028393e-01, -2.87131667e-01, -2.47908443e-01,  9.15604711e-01,
       -2.94023931e-01,  1.43213555e-01, -1.46064475e-01, -3.74475509e-01,
        1.53476357e-01, -1.36921272e-01,  2.59401560e-01,  2.35792607e-01,
       -1.78399935e-01,  8.69082034e-01,  6.49413884e-01,  9.30357426e-02,
        3.20025504e-01, -4.64447588e-01, -4.21070039e-01, -3.99461001e-01,
       -3.08767427e-02,  1.13174528e-01,  4.21838731e-01,  4.47717607e-02,
        9.49207693e-02, -5.62145375e-02, -5.33539474e-01,  1.29748002e-01,
        1.92687005e-01, -5.24598002e-01,  6.40965849e-02, -5.31875134e-01,
        4.63503629e-01, -4.42129135e-01, -2.16865078e-01,  1.52354896e+00,
       -8.66417050e-01, -2.51363963e-01,  4.98020619e-01, -1.34454489e+00,
        8.88842717e-02, -2.62260795e-01,  7.61114135e-02, -1.61395371e-01,
        4.25770193e-01, -1.18772912e+00,  6.11608922e-01,  1.73103541e-01,
        5.02818227e-01,  1.85919002e-01, -3.95462841e-01,  4.72718060e-01,
        3.92799526e-01, -3.46991271e-01, -8.23640347e-01,  6.46791160e-01,
        3.58107120e-01,  4.05809432e-01,  2.09976137e-01, -5.09737134e-01,
       -4.26532060e-01, -4.31204766e-01,  2.69836843e-01, -1.66384608e-01,
       -2.67838925e-01, -2.46024147e-01,  2.77899746e-02, -3.73473555e-01,
       -2.04037547e-01,  1.00880936e-01,  3.22896168e-02,  8.02794158e-01,
       -4.94786263e-01, -2.96098083e-01, -4.27945375e-01, -8.94658089e-01,
        5.25732279e-01, -2.91493475e-01,  2.24627942e-01, -6.21123075e-01,
        1.71870798e-01,  2.82460451e-01,  1.27851114e-01, -6.39233813e-02,
        1.24344647e+00,  2.70938762e-02,  1.98527947e-02,  5.82267284e-01,
        3.85152698e-01,  4.66350436e-01,  1.31269455e-01,  1.14037013e+00,
        5.72916508e-01, -1.42053857e-01, -3.59481782e-01,  7.27511719e-02,
       -9.56012547e-01,  1.96394071e-01, -4.50714111e-01, -1.25636801e-01,
        1.62306055e-01, -4.04908270e-01, -1.13103700e+00,  1.13682546e-01,
        1.29927590e-01,  6.03563249e-01, -6.67999625e-01, -6.26849711e-01,
       -1.22581162e-01, -9.11203474e-02,  4.66728032e-01, -4.06604737e-01,
       -4.62390393e-01,  1.07550585e+00,  1.64760351e-01, -7.46661842e-01,
       -7.21591294e-01, -8.21227133e-01,  7.06650615e-01, -2.80982912e-01,
       -3.89731228e-01, -4.58966315e-01,  2.49150917e-01,  1.26403227e-01,
       -6.67140782e-01,  3.86027336e-01, -7.04158843e-01,  7.51437917e-02,
       -6.95597708e-01,  1.70060806e-02, -8.16339254e-02, -7.23099262e-02,
       -5.68524050e-03,  3.43898349e-02, -5.35553657e-02,  1.51157618e-01,
        5.90058625e-01, -6.12030745e-01,  4.36311722e-01, -9.73649979e-01,
       -3.93859357e-01,  6.91823959e-01, -3.12078714e-01,  2.69508928e-01,
       -1.30702710e+00,  3.06880534e-01,  1.32848144e-01, -1.30596340e-01,
       -4.92997140e-01,  1.29484862e-01,  1.61964327e-01, -3.68000478e-01,
        2.60346383e-01,  1.25066566e+00, -7.40659654e-01, -3.01364154e-01,
       -5.31141572e-02,  8.24240744e-01,  3.66792917e-01, -1.89738810e-01,
        7.22819120e-02, -4.30940866e-01, -3.93974811e-01,  9.02929842e-01,
        7.14411378e-01, -4.93795723e-01,  6.60493672e-01, -2.28131488e-01,
        9.33403254e-01,  1.13475919e-01, -3.96545604e-03, -5.98602355e-01,
        4.57261145e-01,  2.37464115e-01,  2.54347950e-01, -2.05203012e-01,
        3.28651011e-01, -1.10742934e-01, -6.97390616e-01,  9.78462249e-02,
        6.72838449e-01, -7.78950036e-01, -7.34111741e-02, -1.23536497e-01,
       -4.94704843e-01,  2.94657826e-01,  7.27624595e-01, -4.41668108e-02,
       -1.28424302e-01,  7.36836314e-01,  8.37472677e-01, -1.69192068e-02,
       -6.50897980e-01,  6.94650412e-01, -1.33327857e-01, -8.96179616e-01,
        2.92525679e-01,  4.80019823e-02,  3.63150060e-01,  1.19837888e-01,
       -4.98205870e-01,  1.83164328e-01, -1.09092593e+00, -4.77298141e-01,
       -5.73834717e-01,  1.16109677e-01,  8.05286229e-01, -5.27217507e-01,
       -2.00747490e-01, -6.37853622e-01,  1.39230505e-01,  4.05012459e-01,
       -2.48471901e-01,  1.94717586e-01,  1.44240320e-01,  1.22298717e+00,
       -1.49743438e-01,  4.49616253e-01,  9.86974597e-01,  6.59580350e-01,
        5.12570500e-01, -2.90009141e-01, -2.49552980e-01,  1.13389230e+00,
        2.17631862e-01, -2.93560047e-02,  7.97827914e-02, -5.32346308e-01,
        1.32364377e-01, -6.31662488e-01, -8.30545545e-01,  2.33181089e-01,
        2.54752219e-01, -8.55946317e-02, -4.86780316e-01,  9.11293447e-01,
        3.69167775e-01,  2.56085008e-01,  5.59939027e-01, -4.66019899e-01,
        2.26405054e-01, -4.90940303e-01, -5.09360731e-01,  8.73532951e-01,
       -4.75715429e-01,  4.55512464e-01,  1.11331630e+00,  1.89242363e-01,
       -1.34476528e-01, -1.17350921e-01,  5.89420021e-01,  2.46456727e-01,
       -8.50217998e-01, -3.09324563e-01,  2.30490938e-01,  3.23339671e-01,
       -1.27899542e-01,  1.84876561e-01, -6.75038338e-01, -1.34686977e-01,
       -7.83217773e-02,  3.50267708e-01,  4.67177659e-01,  1.16664112e+00,
       -1.02095380e-01, -9.44615543e-01,  1.74510464e-01, -9.16475952e-02,
       -6.18256807e-01, -3.47713023e-01, -2.55655110e-01,  2.18218207e-01,
        1.91852540e-01, -8.82978514e-02,  2.46275723e-01, -5.25919437e-01,
        8.26571047e-01, -3.11139405e-01,  3.78549278e-01, -4.11490709e-01,
       -5.90394497e-01,  3.95469606e-01,  1.50047332e-01,  4.60198551e-01,
       -2.49211431e-01,  4.39950019e-01, -4.88978811e-02, -1.08060185e-02,
       -7.34731928e-02,  4.57439363e-01,  4.57343981e-02, -1.37347722e+00,
       -3.73859376e-01, -1.54717490e-01,  7.65166581e-02, -1.18846014e-01,
       -2.73696214e-01, -1.18203595e-01, -2.44930580e-01,  6.18054688e-01,
        6.52470827e-01, -4.61593688e-01, -1.17535152e-01, -2.65534371e-01,
        1.85049087e-01, -3.53814811e-01,  1.14075243e+00,  5.35495698e-01,
        4.96902550e-03, -1.54079050e-01, -3.34370211e-02, -4.94814217e-01,
       -3.57544839e-01,  2.16116667e-01, -1.55726850e-01, -3.60651344e-01,
        2.28865087e-01, -3.31835359e-01,  4.91070360e-01, -8.02211106e-01,
        2.24250734e-01, -8.61789584e-01,  2.72662491e-01, -2.73700446e-01,
        3.10960174e-01, -5.40749490e-01, -5.52493870e-01, -3.79988998e-01,
       -3.49088050e-02,  7.00947821e-01, -1.40568960e+00,  2.95343455e-02,
       -2.25436479e-01, -1.44548520e-01, -7.72594750e-01,  2.61212021e-01,
       -4.85358179e-01, -2.35927790e-01, -3.32460374e-01,  1.31152108e-01,
       -2.38496631e-01,  2.45690033e-01, -7.06215084e-01,  6.55810535e-01,
       -9.87460792e-01,  2.61210967e-02,  3.83506455e-02,  1.16080061e-01,
        4.34215993e-01,  5.11316136e-02, -4.23062533e-01,  1.05346394e+00,
        1.93933681e-01, -3.31737131e-01,  1.56654418e-01, -4.33914304e-01,
       -3.92382205e-01,  4.84155685e-01,  4.20707256e-01, -1.08462477e+00,
        4.46126103e-01,  3.45179707e-01, -9.73412335e-01, -4.75807972e-02,
        8.09435248e-02, -6.45911396e-01, -6.98066294e-01, -2.88728267e-01,
       -8.11327219e-01, -5.07126689e-01,  1.20899880e+00,  1.79609191e-02,
        3.05939049e-01,  4.56071943e-01, -5.63777164e-02,  5.88715315e-01,
       -1.72144413e-01, -7.28087127e-01, -3.59229445e-01,  8.94959211e-01,
       -9.62747157e-01, -3.30684394e-01,  2.50024408e-01, -4.53922302e-01,
        4.76242870e-01, -9.27801505e-02, -4.38737065e-01,  1.28810629e-01,
       -8.18596900e-01, -6.44789398e-01, -1.36591792e+00, -7.93022752e-01,
        9.12783742e-01, -2.58180015e-02,  4.20608409e-02,  4.95037287e-01,
        3.04244220e-01,  5.97146392e-01, -2.69589096e-01, -5.09343505e-01,
        9.67929184e-01,  2.69257754e-01,  2.18990609e-01, -5.03517985e-01,
       -8.03957403e-01, -1.15723304e-01,  9.42738771e-01, -9.50981200e-01,
        7.12956190e-01, -1.38713077e-01, -1.69637755e-01, -3.46390665e-01,
        3.87498915e-01, -7.33679652e-01, -5.78784011e-03, -4.79223818e-01,
        4.33802724e-01,  4.30786937e-01, -2.96114743e-01, -3.89263123e-01,
        4.98977065e-01, -6.07234955e-01,  2.86675125e-01, -1.65895259e+00,
       -5.68184435e-01, -1.91979393e-01,  2.78369874e-01,  2.11053103e-01,
        2.81217873e-01, -3.46541137e-01,  1.10984254e+00,  1.40287876e-01,
        3.81558478e-01,  4.66527373e-01, -2.15336859e-01, -3.03153515e-01,
       -5.51626384e-01,  1.03657818e+00, -7.73244649e-02, -1.25324321e+00,
        1.08453833e-01,  1.39345735e-01,  1.09813228e-01, -4.53501284e-01,
       -3.78660291e-01,  2.02511787e-01,  3.07285376e-02, -6.88003957e-01,
        3.73679578e-01,  3.02531362e-01, -8.57692599e-01,  5.96977174e-01,
       -4.83080328e-01, -1.15287140e-01, -7.10434318e-01,  5.02195060e-01,
       -3.43887776e-01,  2.53664255e-01, -8.83579999e-02, -3.27290565e-01,
        3.16531628e-01,  7.65819073e-01,  4.61534113e-01, -1.34901369e+00,
        3.97357553e-01, -1.91811338e-01, -8.86566222e-01,  2.96103835e-01,
        3.29463124e-01, -2.71790087e-01, -8.79267454e-01, -2.74465382e-01,
       -4.28359210e-01, -2.23369732e-01, -6.86176002e-01, -3.97659153e-01,
        2.21828148e-01, -8.60653460e-01,  7.38588870e-01, -3.46043855e-01,
       -2.29497347e-02,  4.87001657e-01, -3.72917742e-01,  5.09705961e-01,
        3.51481438e-02,  1.36101067e+00, -5.37721515e-01,  8.68387997e-01,
        7.81756520e-01,  3.49011533e-02, -1.48250461e-01,  9.14128572e-02,
        3.00617814e-01,  4.72461671e-01,  3.08940381e-01,  2.42900521e-01,
       -1.76090285e-01, -6.36013150e-01, -3.47204417e-01, -5.36795318e-01,
        8.27591896e-01, -1.07482098e-01, -1.19832799e-01, -4.01489794e-01,
        1.40542373e-01,  1.57304049e-01, -7.22986877e-01,  6.22444451e-01,
       -7.19306290e-01, -2.65070498e-01, -1.90354332e-01, -3.50480713e-02,
       -6.00498557e-01,  6.63309336e-01, -5.16543090e-01,  9.52896118e-01,
       -3.47397208e-01,  8.95223990e-02, -5.62872827e-01, -9.60512180e-03,
        5.42671978e-01,  6.45995736e-01,  2.35950798e-01,  7.89954979e-03,
        5.96021265e-02,  4.30562384e-02,  1.84307009e-01,  4.67564344e-01,
       -3.61139923e-01, -6.35984123e-01, -6.37637198e-01,  7.33476579e-01,
        6.39284328e-02,  1.30698159e-01,  2.48658329e-01,  9.19653654e-01,
       -5.71942806e-01,  5.00401855e-01,  1.26702762e+00, -2.57191241e-01,
        3.24937135e-01, -1.56338319e-01,  3.09312940e-01,  5.20320594e-01,
        3.18599731e-01, -1.82631034e-02, -6.58142805e-01, -2.44201988e-01,
       -5.63895166e-01, -2.24191055e-01,  2.34239325e-01, -6.18612170e-01,
        5.30510247e-01, -2.87632570e-02,  5.78538701e-02,  4.76336181e-01],
      dtype=float32), array([-1.17104463e-01,  4.12542894e-02,  3.84403795e-01,  3.65373969e-01,
       -4.56176877e-01, -3.24952692e-01, -2.60126054e-01,  7.80210257e-01,
        3.98916304e-02, -1.30820608e+00, -2.24853888e-01, -7.09687099e-02,
       -3.36869210e-01, -7.83036426e-02,  6.86285436e-01,  2.75379807e-01,
       -3.24747562e-01, -2.08668038e-01,  4.83266979e-01,  1.30008325e-01,
        4.13662344e-01,  4.56798792e-01,  1.49557441e-01,  3.63401234e-01,
        6.42591298e-01,  1.38414964e-01,  3.24051261e-01,  1.64713189e-01,
        3.47178966e-01, -5.20802438e-01,  6.06880128e-01, -6.13274574e-01,
       -3.91219497e-01,  6.21999502e-01, -1.60298079e-01, -7.36256838e-01,
       -3.52093846e-01,  5.05074799e-01, -7.63604581e-01,  3.35386932e-01,
        3.53095919e-01, -9.06869769e-01,  1.19091503e-01,  5.77820167e-02,
        1.18504077e-01,  6.72904730e-01,  3.39034021e-01,  5.58502078e-01,
       -1.11355007e+00,  2.84019351e-01, -2.36654654e-01, -5.14435172e-02,
       -2.88115472e-01, -1.33561361e+00, -1.43110484e-01,  1.38555393e-01,
        4.75052260e-02, -2.82163054e-01, -1.80292994e-01, -2.74148077e-01,
        1.83491893e-02, -7.44786203e-01, -3.51551292e-03,  8.83513927e-01,
        6.33843169e-02, -1.33809900e+00,  2.90683538e-01, -5.23422956e-01,
        2.03682095e-01, -9.91989732e-01,  2.85763532e-01,  4.21367772e-02,
       -2.32667014e-01,  3.86360772e-02, -8.30866516e-01,  1.38463955e-02,
       -4.20215636e-01, -4.90837336e-01,  6.66580945e-02,  1.50639579e-01,
       -6.84054673e-01, -8.37449133e-01,  3.90719205e-01,  1.85424373e-01,
        4.52422470e-01,  1.56242058e-01,  5.67080677e-01, -6.10053599e-01,
       -5.85775018e-01,  5.46850085e-01,  2.10361615e-01, -7.65744686e-01,
        2.55200148e-01,  1.85573637e-01,  3.09103191e-01, -7.63216555e-01,
        5.35910606e-01, -7.80690014e-01,  7.40821138e-02, -2.20600694e-01,
       -1.72402084e-01, -1.17954385e+00, -4.82561082e-01,  1.97471380e-02,
        4.38922435e-01, -3.37887198e-01,  7.17889309e-01,  4.35516626e-01,
       -4.85077262e-01,  7.61076868e-01,  2.64622390e-01,  2.31441677e-01,
       -1.12324071e+00,  1.91476285e-01,  6.68537498e-01, -5.93255103e-01,
        9.95229006e-01,  2.62606680e-01, -6.01461411e-01, -5.95132746e-02,
        6.10045373e-01,  1.28883386e+00,  1.23070538e+00, -6.11597657e-01,
        7.83832490e-01,  3.70140933e-02, -2.14884281e-01, -4.04510260e-01,
       -2.87770212e-01, -7.03232944e-01, -2.25208074e-01, -3.26823801e-01,
        7.07193464e-02, -4.53442931e-01,  6.37180507e-01,  5.05479097e-01,
        1.34991333e-01, -3.67197722e-01, -7.61352777e-01,  7.89913759e-02,
        7.68526614e-01, -2.68413454e-01,  4.61824596e-01, -7.11335182e-01,
        4.56560731e-01,  1.08796857e-01,  6.58275858e-02,  2.77554691e-01,
       -1.98125184e-01,  2.02267975e-01, -2.68825501e-01,  2.54649103e-01,
        3.09435308e-01, -1.76986456e-01, -3.19917277e-02, -3.56864899e-01,
       -1.35258377e+00,  7.62902737e-01, -6.32784009e-01, -7.12036043e-02,
        2.28962034e-01,  3.91477048e-01, -7.45899230e-02,  2.09938318e-01,
        7.44047821e-01, -5.05359292e-01, -5.46430767e-01,  3.99756700e-01,
       -6.39281273e-01,  4.19514626e-01,  1.47626519e+00,  8.53193458e-03,
        2.81314015e-01, -4.90538150e-01,  1.66327357e-01, -2.22287774e-01,
       -1.62920341e-01,  6.34523451e-01, -4.56039786e-01,  1.45506069e-01,
        1.78745162e+00,  8.83889318e-01, -6.24932528e-01,  6.34630919e-01,
        2.42073119e-01,  5.92670858e-01, -2.48931184e-01,  1.09527206e+00,
        4.27012891e-01, -1.90574110e-01,  8.98504853e-01, -9.00247455e-01,
       -1.08681595e+00, -1.61305517e-01, -3.76369745e-01, -3.49818319e-01,
        3.22109982e-02,  7.70994872e-02, -3.84892188e-02, -4.84608859e-01,
        7.81888902e-01, -3.47757526e-02,  1.65569827e-01, -8.77525434e-02,
       -5.41463614e-01, -6.92709014e-02,  5.74817300e-01, -4.26494144e-02,
       -6.72140479e-</t>
  </si>
  <si>
    <t>[array([-7.22116888e-01,  3.67439896e-01, -7.72766113e-01,  3.15111667e-01,
        8.09348300e-02, -9.95484069e-02,  4.12777960e-01,  2.97371536e-01,
        2.03198582e-01, -1.47093669e-01, -9.60391164e-02,  2.76586954e-02,
       -1.09068418e+00,  7.16649443e-02, -4.97680204e-03, -5.38785040e-01,
        3.06715667e-01, -3.71127099e-01,  3.38957578e-01, -5.53970933e-01,
       -8.58429670e-02,  1.81478173e-01, -9.01928917e-02,  6.94233850e-02,
       -2.86711324e-02, -3.53408873e-01,  6.13405444e-02, -1.15798402e+00,
        1.37177154e-01, -8.08915794e-02,  6.36473119e-01, -3.81895244e-01,
       -2.73883700e-01, -5.27512245e-02,  1.69049025e-01,  5.41021228e-01,
        1.62611201e-01, -4.14258689e-01, -8.31675947e-01,  3.44863161e-02,
        7.37567902e-01,  1.26944378e-01, -3.29182923e-01, -2.74969973e-02,
       -4.50885117e-01, -1.50675718e-02,  3.86810660e-01,  1.59954906e-01,
        9.41149667e-02, -7.42751300e-01, -3.02385181e-01, -1.71598345e-01,
       -2.43730590e-01, -6.72623575e-01,  2.65776247e-01, -3.99665385e-01,
       -6.69150054e-01, -4.39402550e-01,  7.65424073e-01,  3.91253212e-04,
       -5.90202473e-02, -6.59790993e-01, -1.22226305e-01,  9.10055995e-01,
       -2.32242227e-01, -3.70051593e-01,  4.05912012e-01, -3.10358722e-02,
        2.99572557e-01, -1.49613369e+00,  3.13621968e-01,  2.14573711e-01,
       -4.52525169e-01, -2.61882395e-01,  2.12863699e-01, -3.75030220e-01,
       -1.65350750e-01, -4.64592963e-01, -4.02920127e-01,  5.25883958e-02,
       -5.22722602e-01, -4.66139585e-01,  4.17715102e-01,  5.00223152e-02,
        1.35325501e-02,  4.56025362e-01,  8.25074315e-01, -2.89139920e-03,
       -5.14946759e-01,  3.75999987e-01,  7.51890063e-01, -2.03634799e-02,
        3.34227443e-01,  3.07544996e-03, -4.65331137e-01, -6.21795416e-01,
        1.50268912e-01, -1.08265877e+00, -3.49135876e-01, -2.11925820e-01,
        4.26588684e-01,  2.71047235e-01, -4.77162927e-01, -6.20482005e-02,
        9.01978537e-02,  5.22498846e-01, -6.73658773e-02,  7.40252912e-01,
       -1.29282308e+00, -3.31900716e-02,  1.86586738e-01,  1.94735065e-01,
       -1.15310025e+00,  1.09770381e+00, -2.71303523e-02,  6.27294332e-02,
        3.80999625e-01,  8.68814945e-01, -2.39410356e-01,  1.62758157e-02,
       -2.14211449e-01,  6.85720801e-01,  5.91459095e-01, -8.95036221e-01,
        1.24412489e+00,  4.35195208e-01, -3.63077223e-01, -2.54366785e-01,
        2.26819801e+00, -5.63598692e-01,  3.15285772e-01,  4.39642519e-01,
       -5.23514032e-01,  1.47089794e-01, -2.35488698e-01,  9.50134337e-01,
       -4.25837725e-01,  6.29553199e-01, -3.07335965e-02, -1.70812309e+00,
       -2.22529039e-01,  1.79360822e-01,  5.63412488e-01, -1.39446005e-01,
        1.92065462e-01,  1.59065068e-01, -8.30671787e-01,  1.08477902e+00,
       -6.48730636e-01, -2.89220929e-01, -4.89301234e-02,  1.41124234e-01,
       -4.75084215e-01, -2.17163369e-01,  2.57954568e-01, -2.86018312e-01,
       -1.36149085e+00,  1.35897458e+00, -1.90992221e-01,  1.38832167e-01,
       -9.21064854e-01,  1.71201274e-01,  3.54840904e-01,  5.26425540e-01,
       -4.26797301e-01, -8.37904587e-03,  3.86862084e-02, -1.75749809e-02,
       -3.93937230e-01, -4.76017818e-02,  8.25610578e-01,  2.25471228e-01,
       -8.49409044e-01, -1.67472512e-01,  3.95379037e-01,  4.22758758e-01,
       -1.22038528e-01, -1.55528173e-01,  1.04014598e-01, -1.89949274e-01,
        2.09501445e-01,  1.26067266e-01, -5.66672862e-01, -7.27502525e-01,
       -2.10571021e-01,  9.80975688e-01, -8.30809116e-01,  1.30952096e+00,
       -2.47809082e-01, -5.74283488e-02,  2.74144918e-01,  6.12780273e-01,
       -2.86026322e-03, -4.16233629e-01, -4.49815363e-01, -4.55272123e-02,
        3.66012365e-01,  5.44223368e-01,  6.06421649e-01, -1.38703763e-01,
        2.29114667e-01, -7.52552807e-01, -3.70750636e-01,  6.04779981e-02,
       -2.71128535e-01,  3.48507911e-01,  4.04672325e-01, -2.85580784e-01,
       -3.25163454e-01, -8.05723071e-01,  5.03700197e-01,  2.40662202e-01,
       -3.12133104e-01, -5.83409548e-01, -5.22980213e-01,  2.00521111e-01,
        2.37193570e-01,  1.68957889e-01,  5.88797569e-01, -1.06954671e-01,
        3.17108452e-01, -3.06821078e-01, -3.59421549e-03,  1.85394399e-02,
        3.90208036e-01,  7.33768046e-01,  3.60338956e-01, -2.53263026e-01,
        6.92765117e-01, -5.09455025e-01,  5.44697680e-02, -6.32255137e-01,
       -5.49493253e-01, -2.94952631e-01,  6.38096929e-01, -4.75152165e-01,
        3.89217645e-01,  2.94772219e-02,  9.18406472e-02,  1.96031809e-01,
        4.99218330e-02, -7.74286509e-01,  2.89394766e-01, -1.41609674e-02,
       -8.03445935e-01,  1.32515773e-01,  1.74956605e-01,  4.97950226e-01,
       -3.70347321e-01, -4.35020536e-01,  3.48444849e-01, -6.58457220e-01,
       -2.46215194e-01, -7.02427804e-01,  1.01759028e+00, -2.68605143e-01,
        9.47888494e-02, -9.25544739e-01,  9.62531045e-02,  5.70547342e-01,
        2.80133933e-01, -1.43967956e-01, -2.71242797e-01,  2.02195808e-01,
        8.59693646e-01, -7.65589952e-01, -4.04331923e-01,  2.61114538e-01,
        5.18211313e-02,  3.43033463e-01,  2.64566809e-01, -2.23382533e-01,
       -7.41884947e-01,  1.34313822e-01,  2.28113189e-01, -1.33987889e-01,
        2.28606910e-01,  3.14511538e-01, -3.02478760e-01,  1.58095524e-01,
       -3.87549728e-01,  1.98559225e-01, -2.01735362e-01, -9.83756408e-02,
        1.08289234e-01, -1.06769800e+00, -7.45939016e-02, -6.16304457e-01,
        3.97785455e-01,  6.26582921e-01, -1.83156226e-02,  4.67022151e-01,
        6.48034364e-02,  6.64435104e-02, -7.92735368e-02,  2.27070078e-01,
        3.84841651e-01,  2.37496838e-01,  2.34047756e-01,  2.72877544e-01,
       -2.26649433e-01,  5.06545424e-01, -4.73787963e-01,  4.84960943e-01,
        7.94244885e-01,  5.44624269e-01, -4.41918492e-01,  1.52586564e-01,
       -9.87003505e-01,  4.41014498e-01,  4.56742406e-01,  1.59359038e-01,
       -3.90478760e-01, -1.89351547e-03, -4.72681969e-01,  1.88095540e-01,
       -6.40422344e-01,  9.07577932e-01, -5.59852839e-01, -1.82575870e+00,
        6.67949319e-01, -3.02467853e-01,  7.88895786e-01, -5.72574496e-01,
       -2.73447424e-01,  5.63266650e-02, -5.06641030e-01, -7.41742730e-01,
       -6.27331257e-01, -2.77550817e-01,  2.50034600e-01,  1.28510967e-01,
       -9.10647810e-01, -9.34051573e-01,  9.03538108e-01,  6.79671094e-02,
       -4.79259700e-01,  8.38579118e-01, -1.20423928e-01,  6.73880056e-02,
        3.24655920e-01, -4.94795233e-01, -4.46172804e-02, -3.43746394e-01,
       -7.31625378e-01,  2.35343888e-01, -5.56518495e-01,  1.64309442e-02,
        1.30233335e+00,  1.21130511e-01,  6.40471056e-02, -9.76103425e-01,
       -6.27519071e-01, -1.79836288e-01,  2.67691910e-01, -1.14575040e+00,
       -6.96090698e-01,  6.14613034e-02,  5.88856101e-01, -7.92115033e-01,
       -7.43620515e-01, -1.43202320e-01, -1.88378930e-01, -1.75324865e-02,
       -3.79129618e-01,  4.38703150e-01, -1.26638567e+00,  3.82916778e-01,
        2.97271520e-01,  2.94823676e-01,  1.06188154e+00, -4.66094352e-02,
        2.87950430e-02,  6.22286797e-01, -1.99674014e-02,  8.33048463e-01,
        5.23345351e-01, -3.89231294e-01,  5.45374155e-01, -4.34098721e-01,
        1.46716166e+00, -1.31402150e-01, -6.89464092e-01, -1.89438969e-01,
        4.22222763e-01, -4.02943283e-01,  7.57794902e-02,  4.81812865e-01,
        2.92629778e-01,  8.72827694e-02, -6.72460139e-01,  6.18433118e-01,
        7.22171307e-01, -7.98472941e-01, -1.87692977e-02,  5.88051796e-01,
       -4.89957809e-01, -2.05584586e-01,  2.73616910e-01,  7.66210258e-01,
       -7.89341688e-01, -9.43986103e-02,  9.30210888e-01,  7.54807651e-01,
       -8.94618928e-01,  6.94712102e-01, -5.38944602e-01, -3.32056023e-02,
        2.06473127e-01,  2.92933971e-01,  3.68650138e-01, -1.86504960e-01,
        3.53724360e-01,  4.27058190e-01, -3.75014722e-01, -8.58036458e-01,
       -5.85575104e-01, -5.69322586e-01,  5.29565275e-01, -1.02777682e-01,
       -8.32181796e-03, -3.50937128e-01,  4.52631205e-01,  4.14257407e-01,
        1.30744219e-01,  3.65785331e-01,  1.75289929e-01,  1.12210202e+00,
        2.52426028e-01,  7.30136707e-02,  5.68929911e-01, -2.68363684e-01,
       -5.49988508e-01, -4.79835212e-01, -8.01431358e-01,  2.01755062e-01,
        9.03217673e-01,  3.25719151e-03,  5.91185808e-01,  2.82594860e-01,
       -3.91751081e-01, -4.50872406e-02,  3.64499301e-01,  7.37773359e-01,
        2.05570593e-01,  2.91385114e-01, -1.01437294e+00, -1.53713465e-01,
        5.14970779e-01, -3.05674613e-01, -1.39184222e-02, -2.99154282e-01,
       -5.66189177e-02, -5.87608397e-01,  2.25742623e-01,  1.37917437e-02,
       -2.53775388e-01,  6.09366477e-01,  1.00814307e+00,  5.55199802e-01,
        1.28158247e+00,  7.69640088e-01, -2.13928536e-01,  3.68943810e-01,
       -2.43511915e-01, -1.15354729e+00, -3.50285709e-01,  3.05227846e-01,
        4.35812473e-01, -1.16564348e-01, -4.44591612e-01, -3.52402657e-01,
        5.42735517e-01,  1.17482007e-01, -6.50017023e-01, -1.68547928e-01,
       -4.89534855e-01, -8.46960008e-01,  3.20596486e-01,  1.19431585e-01,
       -6.43633842e-01, -2.15331122e-01,  7.90266469e-02,  2.11149976e-01,
       -4.45618592e-02, -1.72250494e-01, -3.38207275e-01, -8.62752438e-01,
        1.07042924e-01,  6.90789640e-01,  6.99190423e-02, -6.53485060e-01,
        2.02346891e-01,  7.68288195e-01,  1.16305387e+00,  1.22926891e+00,
       -1.34215701e+00, -5.21394163e-02, -3.27694863e-02, -1.57792956e-01,
       -8.95534605e-02,  6.99813902e-01, -2.09720105e-01, -2.26392731e-01,
       -4.02025245e-02,  2.89551288e-01, -4.47629750e-01,  6.64440751e-01,
       -7.30575174e-02,  1.65179580e-01, -2.96502620e-01, -2.53121883e-01,
       -6.30386220e-03, -6.81955576e-01, -1.25237599e-01, -2.77749479e-01,
        6.10255361e-01,  3.69130999e-01,  9.40001369e-01,  4.72508758e-01,
       -2.89950669e-01, -5.36694169e-01,  2.37039983e-01, -2.05832109e-01,
        1.46800414e-01,  1.49065703e-01, -3.93797576e-01, -1.25224382e-01,
        3.38033229e-01,  1.15916565e-01,  7.17429817e-01, -1.08283363e-01,
        3.20085317e-01, -7.54933715e-01,  1.48725107e-01,  1.17153615e-01,
        2.40661926e-03,  2.59751529e-01,  3.59438300e-01, -3.38464588e-01,
       -3.93701524e-01,  1.23194635e+00, -1.68436873e+00,  6.84753731e-02,
        3.94296348e-01, -6.50249898e-01, -7.63460398e-01, -1.76240876e-01,
       -9.88441184e-02, -5.68394780e-01, -4.40115958e-01,  7.81121925e-02,
       -6.44874752e-01,  8.97427797e-02,  5.04018307e-01,  3.54718685e-01,
       -5.70563853e-01,  3.67591232e-01, -2.83382982e-01,  9.49353695e-01,
        1.40058708e+00, -8.10934324e-03, -6.85954571e-01,  1.74763024e+00,
        5.31854868e-01, -5.81896424e-01, -4.96552944e-01, -6.95743382e-01,
        1.02863312e-01,  4.97140527e-01, -4.45299774e-01, -4.62455124e-01,
       -4.67611611e-01, -3.37773174e-01, -8.33917141e-01, -5.86448967e-01,
       -3.52388680e-01, -4.09812033e-01,  8.97486866e-01,  5.96195340e-01,
       -5.85573256e-01,  2.34339342e-01,  4.01300311e-01,  6.96139216e-01,
        7.19328225e-01,  4.45856564e-02, -5.99485695e-01,  5.89344203e-01,
       -4.73374695e-01, -5.98279834e-01, -2.83005476e-01,  3.87103856e-01,
       -1.56993568e+00, -1.39202446e-01,  1.48899183e-02, -1.15266228e+00,
        6.17831230e-01,  2.40708534e-02, -6.81397989e-02,  5.91386795e-01,
       -1.00083709e+00, -7.33841240e-01, -4.19665098e-01, -5.34676909e-01,
       -1.65633410e-01,  4.54991579e-01,  1.27642617e-01, -4.86698955e-01,
        6.07084110e-03, -2.02310801e-01, -3.19941908e-01, -1.76227435e-01,
        5.64140558e-01,  4.45445590e-02, -4.16641533e-01, -1.83808476e-01,
       -4.37165320e-01, -3.23899955e-01,  1.08793128e+00, -3.76810968e-01,
        1.06446445e+00, -3.11443329e-01, -1.02811702e-01,  7.14638829e-02,
       -2.51759112e-01, -7.51023650e-01, -1.39263779e-01,  5.19257307e-01,
        2.59228498e-01, -2.66927540e-01, -3.90679836e-01, -3.94899666e-01,
       -1.17155027e+00, -3.65450591e-01, -6.68307424e-01,  9.73427594e-02,
       -6.30870879e-01, -1.44897252e-01,  3.58561128e-01,  3.57884645e-01,
        2.44805187e-01, -2.72078961e-02,  7.33324409e-01, -7.64077008e-02,
        4.47428405e-01, -5.77781618e-01, -4.06898797e-01, -9.92796496e-02,
        4.41401631e-01,  6.02218628e-01, -7.78601646e-01, -6.87508583e-01,
       -2.80726105e-01,  3.09388846e-01,  5.97165339e-02,  1.90791175e-01,
       -5.41527390e-01,  3.32559086e-02,  1.54100090e-01, -6.72240257e-01,
        2.16238573e-01, -4.93177891e-01,  3.59430537e-02,  3.37012410e-01,
       -1.91877838e-02,  4.90728207e-02, -9.30954158e-01, -9.61742271e-03,
        1.26456603e-01, -6.69130623e-01, -7.20113292e-02,  3.13173085e-01,
        4.11159694e-01, -1.73628867e-01, -3.59133244e-01,  8.36730957e-01,
       -2.43633687e-02,  4.52017218e-01, -7.31671602e-02,  7.99437165e-02,
        7.51309320e-02, -1.41081706e-01, -5.39297044e-01,  7.56007075e-01,
        8.37602913e-02, -6.59594953e-01, -3.38778436e-01, -9.30658281e-01,
        4.08933997e-01, -2.42981449e-01,  1.29238880e+00, -5.50374314e-02,
       -1.11106277e-01,  5.10953665e-01,  1.92983840e-02,  4.69364345e-01,
       -3.03035557e-01,  2.06996113e-01, -8.46043885e-01,  1.21918127e-01,
        4.98710930e-01,  7.66136527e-01,  4.40276489e-02, -4.92045254e-01,
       -2.11190954e-02,  9.05466199e-01,  8.16837847e-01, -3.30052674e-01,
       -6.88210189e-01, -1.78990602e-01,  1.36871114e-01, -5.00691473e-01,
        1.62583843e-01,  4.49651897e-01, -3.09521616e-01,  3.78732115e-01,
       -9.84118283e-01, -1.80405989e-01, -6.31761074e-01,  1.50654167e-01,
       -3.32035357e-03,  1.14746481e-01,  4.60601628e-01,  5.82535028e-01,
       -5.07729411e-01,  5.45869887e-01, -1.46345019e+00,  5.88280916e-01,
        2.49895811e-01,  4.34013903e-01, -1.31746978e-01, -1.03638136e+00,
        7.59972513e-01,  4.88618374e-01,  2.51467466e-01, -4.17118728e-01,
        8.51462036e-02,  5.17736912e-01, -1.39293537e-01, -2.46195853e-01,
       -2.15975612e-01,  2.78322697e-01, -1.04719424e+00,  6.54443383e-01,
        3.09659183e-01, -2.05938071e-02,  8.51154566e-01,  6.00361884e-01,
       -8.08733404e-01,  4.87624913e-01,  8.92842948e-01, -9.26512927e-02,
        7.90726859e-03,  8.34568977e-01, -6.86438382e-02,  9.91246045e-01,
       -3.30827743e-01, -8.62280354e-02, -1.72208667e+00,  2.21930310e-01,
       -5.46560049e-01,  8.78949523e-01,  4.53884393e-01, -4.51845467e-01,
       -5.56630595e-03, -1.30593583e-01, -3.72137606e-01,  1.64422154e-01],
      dtype=float32), array([-1.29502028e-01,  4.30989295e-01,  2.31982797e-01,  3.65537077e-01,
       -6.69646263e-01, -1.00015484e-01,  3.38273495e-02,  2.70818144e-01,
        2.16699898e-01,  1.06337123e-01,  1.66856512e-01,  4.30830158e-02,
       -3.08364451e-01,  2.57934272e-01,  2.02590302e-01, -4.12552431e-02,
       -1.97937295e-01,  9.54436213e-02,  9.02827606e-02, -3.41820538e-01,
        4.93762344e-01, -8.91360864e-02,  3.04307640e-01, -9.08211827e-01,
        6.31763279e-01, -4.74510878e-01,  4.43213195e-01, -7.60183930e-01,
        3.19417179e-01, -5.57012558e-01, -1.48516893e-01, -2.44381145e-01,
       -6.78619981e-01, -2.50074297e-01,  5.08505285e-01, -7.25985169e-02,
        1.07239020e+00, -6.78080395e-02, -1.52411842e+00,  4.27423418e-01,
        4.18116629e-01, -4.37879324e-01, -2.60089841e-02, -1.99296758e-01,
        4.21663821e-01,  5.31452715e-01,  6.20437503e-01,  1.61647454e-01,
       -2.74112344e-01,  3.07635754e-01, -4.32242453e-01,  3.96589369e-01,
        3.86163741e-01, -7.39183903e-01,  2.85297245e-01,  3.39756250e-01,
        6.78661644e-01, -6.72887206e-01, -1.45692930e-01, -4.76821959e-01,
       -4.95767742e-01, -3.57176572e-01, -6.19064152e-01,  3.07754308e-01,
        5.87178208e-02, -5.52952528e-01,  2.60893464e-01, -6.73412979e-01,
       -3.23791027e-01, -1.27358520e+00,  7.21848309e-01, -1.71642140e-01,
       -4.53802943e-01,  1.36628270e-01, -6.05404794e-01, -3.82777900e-01,
       -7.07110405e-01, -1.99212447e-01,  5.45542687e-03, -2.71877497e-01,
       -1.07663810e+00, -4.23575222e-01,  3.84077132e-01,  2.71086484e-01,
        4.95105594e-01,  4.26602304e-01,  6.68149889e-01, -3.00548077e-01,
       -1.00807703e+00, -1.16403803e-01,  3.49421859e-01, -5.22302687e-01,
       -1.15223505e-01, -2.54487712e-02,  5.97310245e-01, -1.73853576e+00,
        5.88652790e-01, -6.51964724e-01, -5.29503644e-01,  5.02227247e-01,
        1.22971632e-01,  1.26553401e-01, -3.29648823e-01, -3.25417191e-01,
       -3.31067681e-01,  8.04878846e-02, -2.67980516e-01, -3.58030163e-02,
       -8.54666293e-01,  8.30083787e-01, -1.30288333e-01, -5.01622558e-02,
       -1.62684846e+00,  4.54736173e-01, -1.20955750e-01, -2.40003437e-01,
       -1.37201054e-02,  6.92558885e-01,  1.41722918e-01,  6.26739621e-01,
       -2.32172817e-01,  1.00764275e+00,  1.20756721e+00, -8.47374141e-01,
        1.10775781e+00,  8.71289253e-01, -2.87098527e-01, -4.82929140e-01,
        1.25477242e+00, -7.44397163e-01,  3.39308441e-01, -1.14379920e-01,
       -4.88606960e-01, -7.41686463e-01, -1.89981014e-01,  2.13936165e-01,
       -3.35511237e-01, -1.96905598e-01,  4.89794612e-01, -6.86864316e-01,
        1.60211802e-01, -6.96930140e-02,  5.86353123e-01, -5.96702754e-01,
        6.94509149e-01, -4.62307602e-01, -7.25312829e-01,  6.95098877e-01,
       -1.25564241e+00, -2.94149697e-01, -1.16538130e-01, -1.46357432e-01,
       -2.31627837e-01, -9.77136269e-02,  1.52181789e-01,  9.36742350e-02,
       -1.62296700e+00,  8.37091982e-01, -2.46622041e-01, -2.57501990e-01,
       -4.14630800e-01, -1.33536845e-01,  3.30678314e-01,  5.69902480e-01,
       -6.72409475e-01,  5.74014783e-01, -4.51410055e-01,  6.38124883e-01,
       -1.56076867e-02,  2.74081081e-01,  6.86172843e-01,  6.96879178e-02,
       -1.04715945e-02,  2.26977855e-01, -1.41215518e-01,  1.74439266e-01,
        6.67404532e-02,  1.34809867e-01, -2.08680883e-01,  6.73795491e-02,
        1.46117640e+00,  2.62900651e-01, -2.80592024e-01, -3.54678221e-02,
        5.59696078e-01,  4.66546863e-01, -7.50311196e-01,  1.65039694e+00,
       -1.06865823e-01, -3.81511867e-01,  7.73164511e-01,  6.64841950e-01,
       -4.98891145e-01, -4.31464314e-01, -3.65335852e-01,  2.27910802e-01,
       -2.19328314e-01,  1.34071481e+00, -5.73410988e-01, -3.96350950e-01,
        4.41614896e-01, -5.65270148e-02,  5.34510970e-01, -9.38927829e-02,
        2.02730279e-02,  7.23715484e-01,  3.71404916e-01, -4.11568969e-01,
       -7.71210432e-01, -1.64802782e-02, -7.14949310e-01,  4.20618504e-01,
       -3.03199679e-01, -5.03147602e-01, -9.48826432e-01,  3.04403365e-01,
       -3.35675269e-01,  6.40923798e-01,  2.74254739e-01, -1.54028788e-01,
        8.50484312e-01, -1.52823031e-01,  1.09586930e+00,  5.19406199e-01,
        6.45430624e-01,  2.57106900e-01,  5.04253209e-01,  7.40712583e-01,
        1.20145547e+00, -5.70376396e-01,  7.50832915e-01, -5.10063052e-01,
        1.13222720e-02, -3.44101638e-01,  1.21361756e+00, -5.17165400e-02,
        4.11036372e-01, -1.26150921e-01, -5.92336170e-02,  1.81620285e-01,
       -9.85709354e-02, -2.33661264e-01, -1.44312516e-01,  1.69590145e-01,
       -4.77176815e-01,  3.09194416e-01, -3.34896505e-01, -1.60082281e-01,
       -2.82792538e-01,  5.33399470e-02,  4.57585812e-01, -3.86124969e-01,
       -4.18758094e-01, -6.42971516e-01, -3.92893583e-01,  3.26586396e-01,
        5.68374395e-01, -2.58062422e-01,  4.70320433e-01,  6.92558885e-01,
       -9.59138870e-02, -2.59507686e-01, -7.70719945e-02,  1.07381141e+00,
        2.60265589e-01, -3.06879580e-01, -6.95994794e-01,  3.09260339e-01,
        1.27738446e-01,  2.37903491e-01,  4.95537966e-01, -3.92841011e-01,
       -7.10456431e-01,  1.32207558e-01, -3.06108892e-02, -6.17892504e-01,
       -7.66635016e-02,  1.47352040e-01, -4.59174216e-01,  2.04773620e-01,
       -5.00490427e-01, -6.83612749e-02,  4.64416206e-01,  1.13096163e-01,
       -1.75792322e-01, -7.91680455e-01,  5.60370624e-01, -8.10144067e-01,
        1.92810386e-01,  5.81076920e-01,  6.35708869e-01, -3.38297576e-01,
       -1.19069254e+00,  3.79890501e-01,  1.07723820e+00, -4.06387806e-01,
        1.25711262e-01,  4.54577088e-01, -4.30795588e-02, -7.61653930e-02,
        5.37193298e-01,  4.79367882e-01, -5.51973164e-01,  6.13791347e-01,
        4.40225929e-01,  8.02469790e-01, -8.71848315e-02, -5.01559496e-01,
       -1.11150610e+00, -3.96914959e-01,  3.68021458e-01, -6.63268100e-03,
       -3.61030430e-01, -8.85886550e-02, -6.05046749e-01, -2.67206162e-01,
       -9.36110497e-01,  6.81076288e-01, -1.90531150e-01, -2.02182427e-01,
       -5.12859464e-01,  2.85750747e-01,  7.08724499e-01,  1.02837957e-01,
       -1.89025685e-01, -1.90526009e-01, -7.25393236e-01, -2.80984133e-01,
       -4.85686481e-01, -1.39313316e+00,  7.56937385e-01,  7.20736384e-01,
       -2.81106412e-01, -5.43525219e-01,  4.27471250e-01, -4.81672376e-01,
       -3.72486353e-01,  2.10346803e-01,  3.52878034e-01, -1.31320253e-01,
       -1.80925921e-01, -5.87924302e-01, -1.00718297e-01, -5.25152357e-03,
        8.74451399e-02, -8.20662975e-02,  4.03858930e-01, -1.40841380e-01,
        1.94087089e-03, -1.51932025e-02,  7.52495646e-01, -1.41251493e+00,
       -7.23682821e-01, -4.51043487e-01,  2.56751120e-01, -6.11075103e-01,
       -1.38874185e+00,  2.51922697e-01,  4.29018021e-01, -8.40154812e-02,
       -2.83783853e-01,  3.64601463e-01,  3.44949484e-01, -1.04212247e-01,
       -3.19855124e-01, -5.28894328e-02, -1.36414742e+00, -1.00562823e+00,
        1.15506537e-01,  9.47496071e-02,  1.90290719e-01, -4.10907149e-01,
        5.95688680e-03, -7.58218050e-01, -4.21132714e-01,  7.81178474e-01,
        9.51380730e-01, -8.21068466e-01,  1.10260308e+00, -2.73886740e-01,
        1.01886308e+00,  2.00008020e-01,  4.00668174e-01, -6.01892062e-02,
        8.66644323e-01, -1.52612478e-01,  5.55818021e-01,  3.92392933e-01,
        9.99645531e-01, -2.88287196e-02, -4.39562768e-01,  6.76829398e-01,
        6.85932636e-01, -1.13934898e+00,  5.32025576e-01, -1.27219319e-01,
       -1.31753623e+00,  5.47453046e-01,  2.37960175e-01,  5.67521393e-01,
       -8.81295726e-02, -1.14234671e-01,  5.16188681e-01,  4.87112582e-01,
       -5.63341200e-01, -4.08738971e-01, -1.90408751e-01, -1.26973474e+00,
        3.63482744e-01,  1.89145401e-01,  9.50827360e-01, -1.62276924e-01,
       -3.30445915e-01,  4.59924310e-01, -8.52988780e-01, -5.80740511e-01,
       -3.59674484e-01, -1.20159641e-01, -2.22445756e-01, -6.77084625e-01,
        3.25292110e-01, -4.76216674e-01, -1.15467191e-01,  8.23298156e-01,
       -6.61425948e-01,  3.37053359e-01,  4.44997698e-01,  2.08584175e-01,
       -2.28981316e-01,  1.26950383e+00,  1.95471615e-01, -2.51655430e-01,
        2.85529643e-01, -3.60259354e-01, -5.00487983e-01,  8.67701113e-01,
        2.20044553e-01,  5.56754827e-01,  2.95497835e-01, -4.71761227e-01,
       -3.26953113e-01, -9.84671175e-01, -4.19386804e-01, -7.27945864e-02,
       -4.77697521e-01,  4.49892104e-01, -9.01877582e-01,  3.16297114e-01,
        8.82460952e-01,  1.65416539e-01,  1.74192265e-01, -7.71476626e-01,
        1.74965218e-01, -8.14397216e-01, -1.88481450e-01,  1.08062979e-02,
       -4.80312645e-01,  7.66615570e-01,  6.49448514e-01,  3.88167500e-01,
        8.95546734e-01, -1.46828756e-01,  1.81755155e-01, -3.15708085e-03,
        8.03644419e-01, -5.65683126e-01, -4.36678618e-01,  3.13246697e-01,
        2.43159309e-02, -3.68311256e-01,  2.69790947e-01, -1.75002217e-01,
       -4.99651939e-01,  7.35126078e-01,  1.68851063e-01,  6.93465248e-02,
        3.24535996e-01, -5.06103456e-01,  2.98579276e-01,  4.58489299e-01,
       -5.85210323e-01,  3.42013389e-01, -8.47550690e-01,  3.76618952e-01,
        4.76678610e-01, -3.18816960e-01,  3.95158917e-01, -1.21262300e+00,
        2.46931568e-01, -4.12926346e-01,  4.49071825e-01, -4.86197889e-01,
       -5.91583848e-01,  7.89503098e-01,  1.05760515e+00,  8.64738345e-01,
       -6.38726234e-01, -3.74706313e-02,  1.96937069e-01,  8.13671649e-02,
        4.33159947e-01, -1.16449602e-01, -1.99015036e-01, -3.25920433e-01,
       -1.00625001e-01,  5.99934697e-01, -1.72449693e-01, -7.46460259e-01,
       -7.87434280e-01,  1.29942410e-03, -8.95677149e-01,  2.34558761e-01,
       -1.32104754e-01, -1.02037406e+00, -1.98951378e-01, -4.61777478e-01,
        6.22483850e-01, -7.17843324e-02,  1.00180089e+00,  4.60737914e-01,
        5.29605985e-01, -6.62023276e-02,  4.25718844e-01, -4.06964570e-02,
       -3.88306260e-01,  1.23287730e-01,  1.21734448e-01, -2.02921122e-01,
        1.25251651e-01, -1.82416171e-01,  7.22974241e-01, -3.02157372e-01,
       -1.49004132e-01,  6.31204844e-01, -2.76046097e-01,  3.78105253e-01,
        3.63050103e-01,  6.03101492e-01, -9.50524956e-02, -4.36621398e-01,
       -1.76090509e-01,  7.32666373e-01, -1.56827235e+00, -1.51375115e-01,
       -7.30878949e-01, -6.15853012e-01, -7.18315303e-01, -3.58726501e-01,
       -7.14780927e-01, -8.07458460e-01, -4.28048640e-01, -5.83907306e-01,
       -8.95496249e-01,  5.69560468e-01, -9.20210898e-01,  5.38058043e-01,
       -8.64931941e-01,  3.45036328e-01, -4.95982111e-01, -1.98175207e-01,
        9.04460251e-01, -3.55526716e-01, -7.45462239e-01,  1.77313316e+00,
        1.24067307e-01, -6.49026111e-02, -8.47769916e-01, -6.86663628e-01,
       -1.05541080e-01,  6.40335530e-02, -8.73408020e-01, -4.72738594e-01,
       -8.37608933e-01, -5.26466966e-01, -3.19627136e-01, -7.53313243e-01,
        4.42253649e-02, -3.60775143e-01,  1.02485526e+00,  1.96973309e-01,
       -6.08356558e-02, -6.15036309e-01,  4.81841505e-01,  8.09674203e-01,
        2.17555091e-01, -2.64577210e-01,  7.11606920e-01,  1.15189217e-02,
       -1.92240670e-01, -1.71517283e-02, -1.46218204e+00,  9.67241645e-01,
       -6.68681979e-01, -2.85970062e-01, -2.19476745e-01,  1.33213013e-01,
        4.56858695e-01, -6.20814562e-01, -1.36686280e-01,  7.44691432e-01,
       -5.21075666e-01, -2.61932939e-01, -3.82294059e-01, -4.59596008e-01,
        2.03039676e-01, -6.91587090e-01, -3.55441533e-02, -5.99701762e-01,
        8.00128207e-02, -2.66867250e-01, -1.50400639e-01, -4.99318749e-01,
        1.56198487e-01, -1.05464533e-01, -9.48628038e-02,  4.32772607e-01,
       -8.06901455e-01, -3.35594147e-01,  1.22024786e+00, -3.46787721e-01,
        1.68777704e+00,  2.62711406e-01,  6.57404542e-01, -1.02134990e-02,
        7.14562759e-02, -7.08091259e-01,  4.33661193e-02,  9.20892432e-02,
        3.46121222e-01,  6.73443019e-01,  1.47731557e-01, -8.40446472e-01,
       -6.01566017e-01, -7.32034305e-03, -4.01000410e-01, -7.01244697e-02,
       -8.71425927e-01, -3.07113260e-01,  4.72833097e-01,  5.18035412e-01,
        4.98159945e-01, -1.54916584e-01,  6.40342355e-01, -3.48995805e-01,
        1.82814121e-01, -7.64716327e-01, -4.42723453e-01,  1.32879749e-01,
       -2.91989803e-01,  3.55137795e-01, -1.38136283e-01, -3.66001219e-01,
       -3.05556089e-01,  4.75185454e-01, -5.55400372e-01, -8.12241212e-02,
       -3.98424029e-01,  5.86880185e-02,  1.17077790e-01, -3.23438346e-01,
        2.98891932e-01,  9.86670628e-02, -4.75543082e-01,  6.62993193e-01,
       -5.35867095e-01, -2.35962227e-01, -7.95996785e-02,  8.87160838e-01,
       -8.27056110e-01, -8.97724926e-03,  2.44332686e-01,  1.11292072e-01,
        2.78438270e-01, -1.92182362e-02,  2.29077209e-02, -2.23521605e-01,
        2.19646871e-01,  8.75318170e-01,  1.16661601e-01,  7.37738192e-01,
       -2.55777419e-01, -1.27488032e-01, -1.00078273e+00,  3.11393440e-01,
       -3.57316494e-01, -2.47609213e-01, -6.44456327e-01, -5.52915454e-01,
        3.27039272e-01, -1.85480341e-01,  9.33214843e-01, -1.77143477e-02,
        1.62959456e-01,  5.91754735e-01, -2.76533157e-01,  7.11120963e-01,
        2.01537311e-02,  3.01279932e-01, -5.12816787e-01,  4.30322796e-01,
       -4.25889969e-01,  3.10807407e-01, -8.06583539e-02,  2.86600322e-01,
        2.41034776e-01,  1.62764466e+00,  7.74536550e-01, -2.52009898e-01,
        6.45807236e-02, -4.39898133e-01,  5.90565741e-01, -5.23295462e-01,
        4.31573629e-01,  1.00250554e+00,  5.46048105e-01,  2.75270998e-01,
       -4.32679892e-01, -1.50778487e-01, -3.54800016e-01, -9.33537558e-02,
       -6.94146097e-01,  7.47212917e-02,  3.17457706e-01,  4.04044896e-01,
       -5.79202831e-01,  5.02828121e-01, -1.06879294e+00,  2.18751878e-01,
        3.12990397e-01, -3.86833437e-02,  9.45717376e-03, -8.32823336e-01,
        5.15723228e-01,  1.03591323e-01,  3.06114331e-02,  1.00574546e-01,
       -1.32209688e-01,  2.78724045e-01, -3.49432945e-01,  8.42100382e-01,
        4.17841040e-02,  4.71040457e-02, -8.54491293e-01,  9.95505869e-01,
       -6.06316924e-02,  8.46458003e-02,  5.32344520e-01,  6.38595700e-01,
       -6.35759771e-01,  8.85998964e-01,  1.12174737e+00,  3.69321376e-01,
       -4.13149558e-02,  6.51285291e-01,  3.63951266e-01,  1.07808650e+00,
       -3.32545191e-02, -3.98783118e-01, -9.26512003e-01, -1.07990634e+00,
       -9.62705672e-01,  2.51930535e-01, -2.10377932e-01, -5.12319446e-01,
       -8.95364359e-02,  1.70143574e-01, -2.34782800e-01,  4.85290378e-01],
      dtype=float32), array([-2.30087474e-01,  8.45903516e-01,  2.89372444e-01, -2.04246510e-02,
       -2.97176123e-01, -8.03738926e-03, -1.06636262e+00,  7.70097002e-02,
       -2.54414558e-01, -6.69054270e-01, -1.32836834e-01, -2.61279553e-01,
       -5.13481617e-01, -1.16641469e-01,  7.59164989e-01, -1.72401577e-01,
        1.67968497e-01,  1.71433151e-01,  5.26253819e-01, -3.96180851e-03,
        8.16832066e-01,  1.70072183e-01, -2.47243062e-01, -6.23796880e-01,
        6.13090158e-01,  4.06803370e-01,  3.96242924e-02, -6.13776028e-01,
       -2.91944295e-02, -2.37995058e-01,  4.50020343e-01, -1.13486849e-01,
       -3.47303689e-01, -3.72560292e-01, -2.50017136e-01, -1.83936954e-01,
       -3.71068895e-01,  8.78901705e-02,  2.19105452e-01,  6.72180116e-01,
        3.12191933e-01, -5.16944885e-01,  3.74894619e-01, -1.56319037e-01,
       -1.24976344e-01,  1.01631033e+00,  7.77132034e-01,  2.20919967e-01,
       -4.96257782e-01,  3.65490913e-01, -6.43237412e-01, -3.23296100e-01,
       -1.28885841e+00, -9.73372161e-01, -1.04443908e-01, -7.23072708e-01,
        9.18158889e-01, -2.22947761e-01,  7.22410321e-01,  1.47227779e-01,
        6.68455005e-01,  1.52093232e-01,  7.69481659e-02,  5.42263210e-01,
        7.09624469e-01, -1.37241697e+00, -1.14884982e-02, -3.81022513e-01,
        6.11439161e-02, -1.26106322e-01,  1.52458355e-01,  2.30232492e-01,
       -4.90452737e-01, -1.43376350e+00, -1.41892925e-01, -2.27486584e-02,
       -6.06529891e-01,  6.93419516e-01, -6.07023656e-01, -2.96578594e-02,
        4.67095494e-01, -6.92580819e-01,  9.75304008e-01,  1.54728025e-01,
        4.35050786e-01,  5.68642497e-01,  7.44540334e-01, -6.44861579e-01,
       -5.47984719e-01,  3.83854151e-01, -1.53445348e-01,  1.58377334e-01,
        1.14160873e-01,  7.17020154e-01, -4.30135310e-01, -4.80083413e-02,
       -3.49840701e-01, -9.36227262e-01,  1.26443863e-01, -2.35426575e-01,
        4.34116036e-01, -3.59057337e-01,  6.41050279e-01, -5.97104311e-01,
        5.11249006e-01, -4.13480937e-01,  9.39360023e-01,  8.98330331e-01,
       -9.85556543e-01,  1.78298205e-01,  2.19966799e-01,  3.37466389e-01,
       -1.23039675e+00,  1.36376882e+00,  8.76615107e-01,  8.43880117e-01,
        3.65924031e-01,  5.24848998e-01, -4.66802448e-01,  1.47161111e-01,
       -7.74410248e-01,  1.57389057e+00,  1.13668692e+00, -1.01733327e+00,
        6.99918747e-01,  5.76248109e-01, -6.04003295e-02, -5.33658743e-01,
        5.45234621e-01,  5.21317303e-01, -5.07075965e-01, -9.19089615e-01,
        3.74513417e-01, -2.04891711e-01, -3.98678064e-01,  6.61665678e-01,
        5.34289241e-01, -6.54414833e-01,  1.97273329e-01,  2.91099548e-01,
       -2.47381866e-01, -5.35823226e-01,  4.09495682e-01, -5.02956152e-01,
        3.47817421e-01,  2.05609843e-01, -6.26000986e-02,  5.99104941e-01,
       -3.28826994e-01,  9.94277954e-01,  2.30077326e-01,  2.10316718e-01,
        3.84055525e-01, -7.98471093e-01, -7.94929862e-01, -3.22440982e-01,
       -1.60506999e+00,  9.75115418e-01, -9.21412766e-01,  2.24420950e-01,
        3.85325700e-01, -6.02917299e-02, -2.48780012e-01,  7.18191266e-01,
        3.36881280e-01, -7.92050242e-01, -3.61136585e-01,  3.24607700e-01,
       -1.54838955e+00,  3.35460216e-01,  1.43000412e+00, -3.39824148e-02,
       -7.75058568e-03, -9.16184187e-02,  5.60355902e-01,  3.52048427e-01,
       -5.57183862e-01,  2.31850460e-01, -3.03877234e-01, -1.09369464e-01,
        7.52084196e-01,  8.29877973e-01,  1.34406969e-01, -1.95278853e-01,
        7.86939710e-02,  3.14279139e-01, -5.46112120e-01,  5.54258227e-01,
       -3.62905025e-01,  1.06020756e-02,  2.64496177e-01, -2.57456392e-01,
       -5.93609989e-01, -1.83476150e-01, -1.81310058e-01, -4.32800084e-01,
       -3.51307601e-01, -6.48212731e-02,  7.38293603e-02, -1.67488575e-01,
        7.96069145e-01,  1.55963466e-01,  2.10779876e-01,  9.26867500e-02,
       -2.76853889e-01, -1.14313513e-01,  7.51840591e-01,  7.15619624e-01,
       -9.04802382e-</t>
  </si>
  <si>
    <t>[array([-3.49767655e-01,  1.52453318e-01,  1.51567638e-01, -6.00597918e-01,
        3.52903485e-01, -1.14262156e-01,  6.85731182e-03,  6.97744131e-01,
        4.34705943e-01, -9.91556287e-01, -2.98173368e-01, -1.39573574e-01,
        2.09263667e-01, -3.96298617e-01,  3.54005486e-01,  4.37602192e-01,
       -9.88012433e-01,  3.52446705e-01,  1.33162469e-01, -1.43071458e-01,
        8.23281705e-01, -8.52817073e-02,  1.24319442e-01, -3.55560482e-01,
        1.06393397e+00, -4.23215747e-01,  2.60207057e-01, -1.01338613e+00,
       -3.49174678e-01,  3.89292270e-01,  1.67702273e-01, -8.82722884e-02,
       -4.30603594e-01,  2.93967407e-02, -4.10229713e-01, -4.31692265e-02,
       -1.29259491e+00,  1.73158534e-02, -3.23209733e-01,  1.65945381e-01,
       -1.71851158e-01, -8.21090281e-01, -4.18170661e-01, -1.18660498e+00,
       -5.31098068e-01,  4.70243454e-01, -4.92704846e-02,  5.93623340e-01,
       -5.73706686e-01,  2.28320137e-01, -4.57403600e-01, -6.36878967e-01,
       -7.21620545e-02, -2.31985614e-01, -1.16349840e+00,  2.79907227e-01,
        5.78306735e-01,  3.95108223e-01, -1.26039544e-02, -8.74205709e-01,
       -7.55025297e-02, -5.58712542e-01,  4.54653174e-01,  5.84817290e-01,
        6.42800033e-01, -9.47842181e-01,  7.81222343e-01,  8.85932148e-02,
       -5.44059634e-01, -6.42713979e-02, -6.00046478e-02, -2.04392567e-01,
       -7.84118026e-02, -4.17030752e-01,  1.54328540e-01,  5.13856709e-01,
       -1.35630742e-01,  4.29462433e-01, -2.33269975e-01,  5.26811294e-02,
       -3.75285149e-01, -9.37283099e-01, -1.00590475e-01, -7.52706528e-01,
        4.77738291e-01, -3.79445970e-01,  5.21765463e-02, -1.35662302e-01,
        2.39716232e-01,  1.23990226e+00,  3.42697322e-01,  3.22441608e-01,
        1.53190821e-01, -3.04263346e-02,  7.51643360e-01,  4.98935431e-01,
       -5.31990886e-01, -2.18197405e-01,  1.10795963e+00,  7.44013190e-01,
       -3.67490828e-01, -7.61059463e-01,  7.69786954e-01, -9.59590673e-01,
        1.51347686e-02,  5.83139002e-01,  1.58746231e+00,  2.01458961e-01,
       -4.24381256e-01,  3.67098510e-01, -3.44845504e-01, -5.54092586e-01,
       -1.47683632e+00,  8.64090860e-01,  7.04045355e-01,  1.60597771e-01,
       -3.49235415e-01,  6.37660921e-01, -1.04291332e+00, -2.97473639e-01,
       -7.35123575e-01,  1.01566184e+00,  4.96052206e-04, -2.74694324e-01,
        9.86047685e-01,  6.18159950e-01,  7.02814832e-02,  8.16291451e-01,
        8.04370761e-01, -1.36223674e+00, -1.97775751e-01,  3.16197932e-01,
       -1.02324136e-01, -1.00518680e+00,  6.94511950e-01,  1.19988525e+00,
        4.38103944e-01,  5.15359461e-01, -4.95935902e-02, -7.04026103e-01,
        5.24632514e-01,  6.07533813e-01,  7.16419518e-01, -7.25747526e-01,
        6.74732625e-01,  6.50336504e-01,  4.28917050e-01, -5.55388331e-02,
       -2.24896264e-03, -1.44052669e-01, -4.86878932e-01, -8.51320326e-02,
       -7.85628147e-03, -8.48708451e-02, -8.50096643e-01, -4.49685156e-01,
       -1.43455875e+00,  4.24983203e-01, -6.14776313e-01,  4.85312372e-01,
        4.43747312e-01,  5.63824475e-01,  2.45228544e-01,  1.50140452e+00,
       -4.01916146e-01,  9.20303762e-01, -1.45748928e-01,  7.68849969e-01,
       -5.20391464e-01, -3.11791897e-01,  3.07655722e-01,  5.59562027e-01,
        5.66569507e-01,  4.84994501e-01, -1.45947158e-01, -2.63423949e-01,
       -1.31345141e+00, -5.28065801e-01, -5.90742052e-01, -4.96250272e-01,
       -1.68265417e-01, -1.42569244e-01, -6.42138243e-01, -7.05289900e-01,
        3.90388876e-01, -9.10961181e-02, -4.65069652e-01,  3.46830875e-01,
        4.46270928e-02, -2.47351136e-02,  1.76080883e-01,  2.21057847e-01,
       -5.47790170e-01, -3.49889725e-01, -4.55137104e-01, -8.37301910e-02,
        6.36777356e-02, -9.49974597e-01, -5.43730240e-03, -1.47617504e-01,
        2.02535415e+00,  7.49008432e-02,  3.33294898e-01,  1.11965515e-01,
       -3.21183026e-01, -4.49016988e-01,  3.89827192e-01, -1.10846214e-01,
       -2.15930089e-01, -1.80540934e-01, -7.94875979e-01, -5.02302110e-01,
       -3.50293338e-01,  1.69873968e-01,  1.25143319e-01, -1.13334939e-01,
        2.77033627e-01,  3.08817476e-01,  4.79345232e-01, -5.23318291e-01,
        5.78232646e-01, -1.47548392e-01,  7.59221375e-01, -5.63476920e-01,
        6.65469170e-01,  3.82648498e-01,  8.52821648e-01,  3.81547779e-01,
        2.17633918e-01, -1.64164275e-01, -3.90449688e-02,  2.39552185e-01,
        1.76747710e-01,  7.78484046e-02,  5.42164266e-01,  3.13101679e-01,
       -2.67504156e-02,  5.30878723e-01, -1.26033318e+00, -8.10689151e-01,
        6.73081994e-01, -3.58871728e-01, -1.18756769e-02,  4.97626476e-02,
        1.95427373e-01,  1.35407582e-01, -6.29810333e-01,  2.70990402e-01,
       -1.35115460e-01, -1.04204696e-02, -8.54894757e-01, -7.04597533e-01,
        3.75969678e-01, -1.07514000e+00,  3.22402060e-01,  3.91348153e-01,
       -1.27410758e+00, -3.15927804e-01,  9.83438671e-01,  2.66488850e-01,
        9.14599836e-01, -3.39091808e-01, -1.08731672e-01,  4.38883483e-01,
       -5.51883996e-01, -1.62458038e+00, -7.06964061e-02,  1.02197778e+00,
        7.44124427e-02, -6.08474761e-02,  3.79678458e-01,  3.35123628e-01,
        4.58446115e-01, -6.74525976e-01,  7.68547058e-01,  2.03266844e-01,
       -4.65808421e-01,  4.14901366e-03, -1.12975538e+00, -4.12653059e-01,
       -5.62211037e-01, -9.87485111e-01, -2.10531250e-01,  2.07587436e-01,
        6.19819403e-01, -3.90627801e-01, -6.05123281e-01,  1.04272522e-01,
       -3.92626911e-01, -3.02088052e-01, -2.85369366e-01, -4.48034227e-01,
       -5.56578934e-01,  1.89270580e-03,  9.80960488e-01, -6.40982091e-01,
        5.88304162e-01, -7.34933168e-02, -4.50741082e-01,  7.95799941e-02,
        3.01266044e-01, -5.06195247e-01, -1.24633396e-02, -5.81386797e-02,
       -5.37914038e-01,  2.77101338e-01,  6.50725782e-01, -9.49520543e-02,
       -4.53983366e-01, -5.25822937e-01, -1.57143086e-01, -2.65986532e-01,
       -6.32669806e-01, -2.26336628e-01, -8.95925105e-01,  5.29036701e-01,
        7.05716237e-02,  4.96087760e-01, -2.98261523e-01, -6.95258796e-01,
       -1.79394081e-01,  5.80067456e-01,  8.37751105e-02, -8.28273058e-01,
       -1.19769025e+00,  6.77833378e-01, -3.91742080e-01, -3.73065501e-01,
       -9.95212793e-01,  6.23088703e-02,  6.94377899e-01,  5.63236296e-01,
       -2.25088567e-01, -5.78378320e-01, -3.70589852e-01,  5.98363690e-02,
       -1.17171085e+00, -2.61263996e-01, -9.60061699e-02, -1.00451246e-01,
       -6.01041280e-02,  6.77617013e-01, -2.40617216e-01,  9.79768872e-01,
        3.17965925e-01, -7.58854568e-01,  3.26563448e-01, -5.04747808e-01,
       -2.31571242e-01, -9.92886901e-01,  5.20723641e-01, -4.44590122e-01,
       -5.09323716e-01,  1.49955422e-01,  3.90793771e-01,  8.97664666e-01,
       -5.93441904e-01, -1.02664985e-01, -1.06465733e+00,  9.28864777e-01,
        1.64232254e-01, -1.59889668e-01, -4.78546888e-01, -1.67821914e-01,
        5.72672725e-01,  2.28794172e-01, -5.52302450e-02, -2.82835782e-01,
        7.59779632e-01, -5.77618927e-02, -6.11203432e-01, -1.01758242e-02,
        6.26291156e-01, -5.81478357e-01, -4.77488697e-01,  4.86605942e-01,
        1.22763254e-01, -4.88855749e-01, -2.46114910e-01,  7.18333274e-02,
        2.81088322e-01, -3.63753676e-01, -6.82432055e-01, -5.74887395e-01,
        8.71117651e-01,  4.96542245e-01,  7.68630445e-01, -8.76174331e-01,
        1.57479852e-01, -3.91023517e-01,  2.90528983e-01,  5.87792993e-01,
        3.99963766e-01,  1.14915371e-01,  2.58680701e-01, -2.21013337e-01,
        1.80075854e-01,  1.03521073e+00,  6.31041229e-02,  5.50206602e-01,
        6.47358358e-01,  1.09437630e-01,  3.82482737e-01, -8.45773757e-01,
        6.53776377e-02,  5.07064700e-01,  1.47277832e-01, -1.01923048e+00,
       -6.86923087e-01,  8.29434216e-01, -1.77998871e-01,  5.53278863e-01,
       -3.63086313e-01,  3.14035624e-01, -1.58728898e+00, -5.06298423e-01,
       -9.20425262e-03, -3.59869935e-02,  1.33611131e+00,  6.98515549e-02,
       -4.49581474e-01,  3.74860644e-01, -7.28600502e-01, -4.55225855e-01,
       -6.86050253e-03,  6.93687141e-01,  5.34562171e-01,  8.20030153e-01,
        1.59083113e-01, -5.65169871e-01,  1.41168982e-01, -5.36627233e-01,
       -2.55509198e-01, -5.41683376e-01, -3.83534700e-01,  4.53199372e-02,
        4.96951103e-01,  2.96465427e-01, -1.42144847e+00, -1.34256065e+00,
        2.39303872e-01, -6.09252870e-01,  3.62015958e-03,  4.85183030e-01,
        4.59691942e-01,  5.56321502e-01, -1.59125105e-01,  7.05876291e-01,
        3.75296101e-02,  3.35534424e-01,  8.67580116e-01,  2.25631014e-01,
       -1.21216059e-01,  3.86368454e-01, -6.20200694e-01,  5.48050165e-01,
       -1.03060365e+00,  5.09146154e-01,  1.04055500e+00,  4.17118251e-01,
        3.93785805e-01, -7.03655899e-01, -5.36067307e-01, -4.21849906e-01,
       -3.82059142e-02, -1.39578235e+00,  3.60605180e-01,  5.52748084e-01,
       -7.17352554e-02,  1.23678792e+00,  2.71125227e-01,  7.39639997e-02,
        7.97967553e-01,  4.31384593e-01,  7.15934217e-01,  6.45748973e-01,
        1.61732808e-01, -1.32071376e+00,  3.50291193e-01, -1.13637775e-01,
       -9.02351439e-01, -1.32089937e-02, -9.27714944e-01,  1.78099856e-01,
        5.64066470e-01, -8.85938227e-01, -1.38425633e-01, -4.53610241e-01,
        1.28943563e+00, -8.63075256e-01, -1.02855347e-01,  7.33523071e-01,
        2.34145254e-01, -3.94523919e-01,  1.16460390e-01,  6.37630284e-01,
        6.05405807e-01, -4.64813691e-03, -6.60826936e-02,  9.28853378e-02,
       -7.46373320e-04, -1.25549853e-01,  1.73104987e-01, -5.73348403e-01,
       -4.82489645e-01, -3.41620624e-01,  4.66738015e-01,  1.96794108e-01,
        1.27868667e-01,  1.94887325e-04,  6.03684247e-01,  4.10487652e-02,
       -7.83829987e-01,  9.58644807e-01,  9.99305993e-02, -7.18956232e-01,
       -2.61853516e-01, -7.57688880e-01, -2.25895464e-01, -5.27608432e-02,
       -5.89066446e-01,  4.23008293e-01,  2.56557204e-02,  2.80579448e-01,
       -8.70651230e-02, -2.95084476e-01, -3.17197800e-01, -2.70881742e-01,
        5.18685579e-02, -1.80272534e-01,  6.16816640e-01, -1.53229430e-01,
       -5.46557344e-02, -1.14856398e+00,  2.07047053e-02, -3.74626070e-01,
       -1.31359607e-01, -2.94686910e-02,  4.62731987e-01,  3.58222097e-01,
       -4.89876688e-01, -2.99227774e-01, -6.39989078e-01, -4.00852025e-01,
       -2.63452470e-01, -5.49888253e-01,  2.32157841e-01,  1.12768216e-02,
       -1.78030342e-01, -8.47005308e-01, -9.01421368e-01, -1.20874964e-01,
       -3.17163050e-01,  8.07853520e-01, -6.73030540e-02,  6.74413562e-01,
       -1.29128981e+00, -2.50068456e-01,  5.42752922e-01,  3.93542200e-01,
       -1.40018597e-01, -1.21320598e-01, -1.91476643e-01, -2.18833640e-01,
       -6.73812926e-01, -1.10546064e+00, -6.35329843e-01, -4.05295968e-01,
        6.23357557e-02,  2.08635971e-01, -1.56149656e-01, -1.52495682e+00,
        1.14369357e+00,  1.14450395e+00, -6.75962210e-01,  4.07191902e-01,
        1.15288186e+00, -8.29263151e-01, -8.55269194e-01, -2.32842118e-01,
       -1.36818573e-01,  6.90264301e-03,  7.82641351e-01,  3.09396476e-01,
       -3.20431679e-01,  9.75813806e-01,  1.46894502e-02, -1.75883457e-01,
        2.76759952e-01,  1.17214032e-01,  4.77200836e-01,  6.38261437e-01,
       -1.19352184e-01,  1.78455636e-01, -3.98562551e-01, -6.19894028e-01,
        1.12201416e+00,  4.65015955e-02, -1.03921795e+00, -1.81847289e-01,
       -3.07276070e-01,  3.46617699e-02,  2.08831709e-02,  1.56213373e-01,
        8.26159537e-01,  5.14864624e-01,  4.71035779e-01, -2.28935048e-01,
        3.44774336e-01, -6.29715979e-01, -8.34580839e-01, -5.99262357e-01,
       -1.73196703e-01,  7.69596934e-01,  5.75402975e-01, -6.35250747e-01,
       -6.78845108e-01,  5.01339197e-01,  1.20626426e+00, -3.48267555e-01,
        3.80211145e-01, -1.07167058e-01,  6.96379244e-01, -5.50815940e-01,
        3.81475776e-01, -3.25599998e-01, -3.14264297e-01,  4.53078598e-02,
       -5.04086912e-01,  7.84705341e-01,  4.37475562e-01, -4.46183026e-01,
       -1.52368611e-02,  5.03680527e-01,  6.98921442e-01, -5.10273039e-01,
       -3.15773487e-01,  2.17319094e-02, -1.51078388e-01,  5.54825127e-01,
        3.96074176e-01,  2.40175247e-01,  3.83864135e-01, -8.90270889e-01,
       -4.21582162e-01,  6.29001677e-01,  1.36325834e-02, -6.97931409e-01,
        2.10725237e-02,  1.04662085e+00,  3.75324339e-01, -1.16417253e+00,
        5.37857592e-01,  5.12318015e-01,  1.85795724e-01,  1.24271326e-01,
        3.25839706e-02,  6.48598373e-01,  6.11953974e-01,  2.89980263e-01,
       -1.02975559e+00,  1.30224511e-01, -2.97457159e-01,  2.07500532e-02,
       -1.00425124e+00,  2.15356108e-02,  1.09721458e+00,  5.26617356e-02,
       -5.37680648e-02,  5.20848930e-01,  8.95395160e-01, -2.35688135e-01,
        7.85169244e-01, -5.23895733e-02, -1.19382977e-01,  6.47134781e-01,
        7.99082041e-01, -6.86101377e-01,  1.39879897e-01, -9.02278423e-02,
        4.93193045e-02, -1.37025625e-01, -5.59165716e-01, -1.24298736e-01,
       -5.69260359e-01,  2.80400276e-01, -3.26481387e-02, -1.06781363e+00,
       -6.63969934e-01, -1.54143050e-01, -1.33940607e-01, -3.42565253e-02,
       -5.78096747e-01, -6.87799633e-01, -5.44221818e-01, -3.21179852e-02,
       -2.24323645e-01,  1.75096381e+00, -5.97089231e-01,  3.21522564e-01,
        4.98062640e-01, -5.82706869e-01, -6.52832150e-01, -3.37695867e-01,
        6.46594703e-01, -3.40654403e-01, -1.60403162e-01,  1.36513829e+00,
       -3.40689749e-01, -5.40883839e-01, -1.16223201e-01, -4.49104279e-01,
        1.09775698e+00,  9.06201899e-02, -5.52372575e-01,  6.19342923e-01,
        3.14229459e-01, -5.89850307e-01, -2.88831294e-01, -3.33249927e-01,
       -1.95723116e-01, -8.42102710e-03, -1.93721861e-01, -3.45169067e-01,
       -3.31440009e-02,  8.04781616e-01,  3.74600232e-01, -1.42845428e-02,
       -7.20809817e-01, -1.32044211e-01,  2.09033623e-01,  5.04242331e-02,
        1.99574292e-01,  5.22933543e-01,  3.57910514e-01,  1.37462333e-01,
        8.25099945e-01, -5.00464261e-01,  6.60250068e-01,  4.41156596e-01,
       -3.46156061e-01, -1.03265309e+00, -9.30843234e-01, -3.67976844e-01,
       -7.84700960e-02,  3.86487581e-02, -3.79266232e-01, -4.22339663e-02,
       -1.12334454e+00,  1.23922968e+00,  1.05626929e+00,  2.47537449e-01,
        1.04548149e-01, -6.89402819e-01, -3.71018261e-01, -1.41723469e-01,
       -1.49192363e-01,  5.18830836e-01, -2.31036693e-01,  1.08472317e-01,
        8.42331827e-01,  3.12933803e-01, -2.62233168e-01, -5.82488850e-02,
        5.20114064e-01, -5.17172933e-01, -2.03784868e-01, -3.92901123e-01],
      dtype=float32), array([-1.05498564e+00,  4.38840985e-01,  2.46043026e-01,  1.86719708e-02,
       -1.41560584e-01, -1.84615463e-01, -3.92950058e-01,  1.27953842e-01,
       -1.19239420e-01, -3.11604291e-01, -1.52612939e-01, -3.76185715e-01,
       -2.28326097e-01,  3.79125416e-01,  5.16296566e-01, -5.53588748e-01,
       -1.65644199e-01,  9.37507451e-02, -1.74684953e-02, -4.92240131e-01,
        5.45181334e-01,  1.71500266e-01, -5.26552647e-02, -3.06182560e-02,
        9.80714798e-01, -2.25612238e-01,  6.11354291e-01, -4.25100058e-01,
        5.39549589e-01,  6.09045736e-02,  4.82593924e-01, -6.11544371e-01,
       -2.29749531e-01, -1.83499947e-01,  4.72489111e-02, -7.58875161e-02,
        3.34163278e-01, -3.69277656e-01, -9.60553467e-01,  3.27872694e-01,
        3.43821198e-01, -3.51746500e-01, -4.75522488e-01, -2.28747055e-01,
        1.64683878e-01,  4.64171916e-01,  7.02357233e-01,  5.29632270e-01,
       -1.27137944e-01, -3.65789980e-01, -8.70130122e-01,  2.07293496e-01,
       -4.18198198e-01, -9.57152069e-01,  3.71106178e-01, -6.76569790e-02,
        5.10522544e-01, -5.25357842e-01,  6.37536943e-01, -6.54483587e-02,
       -1.93243161e-01, -3.13968211e-01, -2.42918044e-01,  9.35527027e-01,
       -9.04255584e-02, -1.25063324e+00,  1.31586373e-01, -2.57128179e-01,
        4.25207727e-02, -6.76957428e-01,  1.45870060e-01,  2.88361847e-01,
        1.50260131e-03, -3.23210299e-01,  6.27371743e-02, -5.15899956e-01,
       -1.36556864e-01, -3.18878293e-01, -8.57197568e-02,  2.13488370e-01,
       -1.01507449e+00, -3.85169804e-01,  7.26388574e-01, -4.38248329e-02,
       -1.62257180e-01,  8.98104608e-01,  1.35755897e+00, -6.32725537e-01,
       -6.88418150e-01,  2.47612163e-01,  6.59602508e-02, -3.28762978e-01,
       -1.40093789e-01,  2.52744257e-01,  2.87166744e-01, -5.90275347e-01,
        2.02366337e-01, -8.83637011e-01,  2.19857413e-02,  9.76313278e-02,
       -2.11778488e-02, -1.14598863e-01, -2.78188616e-01,  2.79657152e-02,
       -1.38931081e-01,  1.64225549e-01,  5.65778352e-02,  4.78081554e-02,
       -1.40799785e+00,  5.17299294e-01,  2.97157377e-01,  1.52424827e-01,
       -1.32029331e+00,  1.14979148e+00,  9.11536217e-02,  4.36719507e-01,
        3.88562144e-03,  4.23185974e-01, -4.14355695e-01,  2.58508772e-01,
        5.18154399e-03,  8.25973570e-01,  1.22529018e+00, -9.46004689e-01,
        1.14717424e+00,  3.85778993e-01, -4.65051085e-01, -2.64291704e-01,
        1.61849368e+00, -2.08106473e-01,  6.06460154e-01, -2.32894763e-01,
       -2.49626935e-02, -3.79770726e-01, -3.49138886e-01,  8.71301293e-01,
       -3.84174913e-01,  9.22966190e-03, -2.09941089e-01, -9.08116698e-01,
        4.92493957e-01, -2.26287588e-01,  9.28630590e-01, -4.10124570e-01,
        6.64455354e-01, -3.71736258e-01, -6.85084879e-01,  9.52979803e-01,
       -8.57869804e-01, -6.09614775e-02, -2.98323661e-01,  3.76514047e-01,
       -3.39392334e-01, -3.52559417e-01, -8.58547688e-02, -4.81771469e-01,
       -2.16504693e+00,  8.56492460e-01, -2.84106195e-01, -5.95575571e-01,
       -7.63795972e-01, -2.95843959e-01,  5.91846108e-01,  3.81525546e-01,
       -6.02883883e-02,  2.88242668e-01, -3.61390233e-01,  4.26357388e-01,
       -8.71696234e-01, -2.21137162e-02,  1.08039701e+00,  3.98656964e-01,
       -1.05920994e+00,  6.58600405e-02,  2.20221579e-01,  3.03939432e-01,
       -4.63230014e-02, -5.82220793e-01, -3.25275153e-01, -1.59662381e-01,
        6.73330963e-01,  2.13752583e-01, -5.73558033e-01, -4.71883863e-01,
        1.66385099e-01,  6.35892212e-01, -5.15551984e-01,  1.33055842e+00,
       -4.36140180e-01, -1.72372475e-01,  6.09722257e-01,  5.59250593e-01,
       -3.50906432e-01, -2.44497776e-01,  3.05596292e-01, -2.46703595e-01,
       -3.09098735e-02, -8.49783421e-02,  3.00250828e-01, -1.12155847e-01,
        7.39777386e-01, -6.27995878e-02, -1.14519618e-01, -2.17722654e-01,
       -8.82039428e-01,  4.89546955e-01,  3.42544883e-01,  5.73052354e-02,
       -9.19724405e-01, -7.78731644e-01,  2.30713978e-01,  6.20008595e-02,
       -8.26440528e-02, -4.64800149e-01, -6.07222736e-01,  8.60467076e-01,
       -1.28757162e-03,  2.17898339e-01, -1.21076837e-01, -2.85453230e-01,
        3.59348476e-01, -7.58853376e-01,  3.41254741e-01,  7.18093336e-01,
        3.93894821e-01,  7.09186792e-01,  7.93045402e-01,  1.10646114e-01,
        5.69383860e-01, -5.10556161e-01,  1.64360195e-01, -7.50451922e-01,
       -3.20331365e-01, -7.98314735e-02,  5.87149858e-01, -4.82981466e-02,
        2.19692379e-01,  2.55526826e-02, -2.40708783e-01,  1.63953483e-01,
        1.77284181e-01, -5.25242567e-01,  5.84994741e-02,  2.34697878e-01,
        1.58711597e-02, -4.74133760e-01,  3.25614065e-01,  1.34355879e+00,
       -1.09446979e+00, -2.81332761e-01,  6.45058379e-02, -8.85051548e-01,
        2.43074745e-01, -3.61939430e-01,  2.43515410e-02,  2.40381546e-02,
        3.61930668e-01, -5.14136076e-01,  9.63201523e-01,  4.29316461e-01,
        6.44433916e-01,  1.80090427e-01, -2.26694748e-01,  4.37693924e-01,
        5.11787832e-01, -2.37658232e-01, -6.98017240e-01,  5.45976520e-01,
        2.69450635e-01,  8.22681561e-02,  4.58754152e-01, -7.17115045e-01,
       -8.92224729e-01,  1.00799672e-01,  4.86250252e-01, -4.34956700e-01,
        5.45532465e-01,  1.92221463e-01,  9.16441754e-02, -4.16600257e-01,
       -2.49159828e-01,  1.71653524e-01, -8.34222808e-02,  1.60699219e-01,
       -4.43052620e-01, -7.17228472e-01,  2.23030820e-01, -1.25267708e+00,
        7.94054151e-01,  7.59353518e-01,  3.13929558e-01, -6.10045612e-01,
       -2.36195236e-01,  4.02226776e-01, -1.87908635e-01,  1.02167085e-01,
        7.36167789e-01, -4.34770167e-01,  2.86424756e-01,  2.27497444e-01,
       -7.59041533e-02,  3.12782764e-01, -1.15638666e-01,  9.53713715e-01,
        6.55575931e-01,  3.24365705e-01, -1.41773388e-01, -7.64420256e-02,
       -1.20232821e+00, -2.49780957e-02, -2.60172158e-01, -2.28734076e-01,
       -4.22399461e-01, -2.55457342e-01, -8.26257467e-01,  4.46794778e-02,
       -2.31134549e-01,  6.68996155e-01, -7.74022341e-01, -1.00747573e+00,
       -3.05716787e-02, -3.80570322e-01,  3.19876164e-01, -6.97474062e-01,
       -2.53344439e-02,  3.49568427e-01, -2.87914783e-01, -9.55872834e-01,
       -5.65158486e-01, -7.81182230e-01,  5.81136703e-01, -2.35502288e-01,
       -3.31557453e-01, -5.25965512e-01,  2.30176583e-01, -2.91675478e-01,
       -2.84079820e-01,  3.44263256e-01, -4.39845413e-01,  4.05601054e-01,
       -1.16084151e-01, -2.77904510e-01, -8.49509910e-02,  2.23600902e-02,
       -3.21278363e-01,  4.89101440e-01, -2.32658833e-01,  3.47923338e-01,
        1.54662693e+00, -4.70613480e-01,  5.56966782e-01, -1.01704609e+00,
       -6.58893704e-01,  1.65360197e-01, -6.58637106e-01, -5.73471308e-01,
       -1.16846478e+00,  3.63322556e-01,  1.77449167e-01,  5.10066152e-02,
       -7.96301246e-01, -1.03883501e-02, -1.54859439e-01, -3.09805244e-01,
       -2.69183338e-01,  2.10842162e-01, -8.52821052e-01, -3.42228562e-01,
       -6.97220638e-02,  9.93730187e-01,  5.37235081e-01, -1.14639044e-01,
        1.97985843e-01, -4.65700030e-01, -2.34504357e-01,  6.51367962e-01,
        3.45299870e-01, -5.49585260e-02,  7.78756857e-01, -7.56612062e-01,
        1.40090024e+00, -3.88911068e-01,  3.88859063e-02, -3.38440448e-01,
        5.99296927e-01, -3.10493886e-01,  4.07054536e-02, -1.11278854e-02,
        5.62059581e-01,  3.97421196e-02, -6.53222501e-01,  3.84977281e-01,
        9.95519996e-01, -7.02609897e-01, -6.05952442e-01, -7.78552666e-02,
       -9.25591290e-01,  4.35362756e-01,  2.28212863e-01,  1.39861271e-01,
       -3.23283076e-01, -4.21986096e-02,  6.21154130e-01,  6.59042373e-02,
       -1.03778243e+00,  1.04564083e+00, -2.36820087e-01, -5.77225626e-01,
        1.82057410e-01,  4.63096082e-01,  3.85988772e-01, -1.16348058e-01,
       -9.03403312e-02,  9.67495218e-02, -8.77467215e-01, -6.48804247e-01,
       -5.47285855e-01, -2.60370672e-01,  1.83716759e-01, -3.67282689e-01,
       -1.06294505e-01, -6.95264041e-01,  2.23909914e-01,  6.98858321e-01,
       -2.75169671e-01,  1.76676467e-01, -7.01420754e-02,  1.48323870e+00,
       -1.84564307e-01,  5.52985907e-01,  1.15976560e+00,  3.73226628e-02,
        3.38240683e-01, -4.38907713e-01, -1.02745879e+00,  6.37190223e-01,
        9.22572076e-01,  4.00748581e-01,  2.65429795e-01, -4.81852263e-01,
       -1.87897980e-01, -3.20125997e-01, -1.77175760e-01,  3.42891097e-01,
        3.27422976e-01,  1.44826025e-01, -5.96659839e-01, -6.43114671e-02,
        4.06503469e-01, -1.19333424e-01,  4.85197395e-01, -3.82215053e-01,
        2.68143088e-01, -8.70869100e-01, -1.35010146e-02,  5.17428577e-01,
       -3.82029951e-01,  5.51079035e-01,  1.26328993e+00,  5.47305346e-01,
        1.04495740e+00,  8.17247570e-01,  7.89867491e-02,  5.03807127e-01,
       -4.19452816e-01, -7.30202734e-01, -3.00864071e-01,  1.04482539e-01,
       -8.77251104e-02, -1.00977555e-01, -4.59955961e-01, -4.25343901e-01,
        4.80039597e-01,  5.47457874e-01, -5.56499884e-02,  8.83063376e-01,
        5.13125956e-01, -1.02935898e+00,  7.43693531e-01, -5.85450292e-01,
       -6.72026455e-01,  3.58209014e-03, -4.86526668e-01,  6.27504140e-02,
        1.44941360e-01,  1.95092872e-01,  2.65840113e-01, -8.31552327e-01,
        4.00795996e-01, -1.27505779e-01,  4.07558441e-01,  1.47224754e-01,
       -2.08802924e-01,  9.17017221e-01,  5.74219763e-01,  7.54174769e-01,
       -3.92689675e-01,  2.82485127e-01, -1.22986168e-01, -7.48029426e-02,
        2.59895533e-01,  2.48871788e-01,  1.86242893e-01, -1.23963463e+00,
       -1.89611375e-01,  1.75465792e-01, -2.93529816e-02,  1.50861204e-01,
       -1.05414534e+00, -1.08727999e-01, -2.17491761e-01,  6.75893761e-03,
        4.27064776e-01, -5.84972739e-01, -4.29774731e-01, -1.68331936e-01,
        4.50243533e-01, -1.70105264e-01,  1.58498454e+00,  3.75571728e-01,
        6.76362514e-02, -3.94466013e-01,  3.88688654e-01, -4.75946069e-01,
        1.48803496e-03,  5.68509936e-01,  5.15897758e-02, -4.04342979e-01,
        3.36713284e-01, -7.31189251e-02,  1.09904325e+00, -7.17122376e-01,
        5.03999054e-01, -8.01807940e-01,  2.44160816e-01,  7.08392784e-02,
        9.27610248e-02,  8.10174793e-02, -1.20334193e-01, -1.78482115e-01,
       -2.80806482e-01,  1.19785416e+00, -1.94662201e+00,  1.08902929e-02,
       -2.60193288e-01, -3.42367113e-01, -5.68279386e-01, -1.30979363e-02,
       -4.93415177e-01, -4.77003485e-01, -2.39525765e-01, -1.92910612e-01,
       -3.08684915e-01, -1.88273370e-01, -2.50687510e-01,  2.30926216e-01,
       -6.89679801e-01,  4.35283035e-01, -1.92789003e-01,  2.69764423e-01,
        7.27721810e-01, -6.54205859e-01, -4.07946229e-01,  1.83777690e+00,
        3.46761078e-01, -9.14994001e-01, -2.92982161e-01, -3.17696959e-01,
       -3.10494274e-01,  6.06452405e-01, -1.89266771e-01, -6.46138012e-01,
       -3.40200722e-01,  8.04646164e-02, -6.42156482e-01, -5.14566422e-01,
       -6.29978552e-02, -2.45394215e-01, -5.40983640e-02, -4.59757954e-01,
       -6.83303416e-01, -3.43788832e-01,  6.51712596e-01,  2.98944533e-01,
        4.04767156e-01,  3.18320394e-01, -5.98096192e-01,  4.46527570e-01,
       -1.95658043e-01, -4.39521283e-01, -6.32824481e-01,  1.02104008e+00,
       -8.89882803e-01, -4.80782121e-01, -1.03656612e-01, -2.29394883e-01,
        1.12942076e+00, -2.66374052e-01, -5.66508710e-01,  6.32065058e-01,
       -1.12315631e+00, -6.32341743e-01, -7.79665172e-01, -5.66880047e-01,
        7.85741448e-01, -4.45986912e-02, -9.16262195e-02, -3.64321247e-02,
        5.62656283e-01,  2.84055650e-01, -7.53043175e-01, -3.10743034e-01,
        4.25265968e-01,  5.42712390e-01,  2.79897481e-01,  4.59333211e-02,
       -9.05698478e-01,  1.07107468e-01,  1.11803448e+00, -8.41385722e-01,
        8.21414411e-01, -7.67265335e-02,  1.48421258e-01,  1.02912029e-02,
       -3.46847996e-02, -5.57591259e-01, -4.59248960e-01,  6.19439669e-02,
        4.03114110e-01,  3.42795014e-01, -2.04360336e-01, -5.02375305e-01,
       -1.09203339e+00, -3.11733425e-01, -6.02600217e-01, -1.00492358e+00,
       -6.50273025e-01,  3.17792818e-02,  2.90936213e-02,  2.68502831e-01,
        5.87723315e-01, -2.07012385e-01,  1.30119193e+00,  3.14256579e-01,
        4.43549335e-01,  1.63036928e-01, -4.66736972e-01, -1.56345651e-01,
       -3.98723572e-01,  7.86823511e-01, -5.22808373e-01, -1.27355766e+00,
       -4.70138282e-01,  4.58148569e-01, -4.84335683e-02,  2.00761035e-01,
       -3.79479289e-01,  3.10451567e-01, -2.37724468e-01, -5.94222009e-01,
        3.32208544e-01,  2.56035365e-02, -4.69967514e-01,  3.86010110e-01,
       -9.00460660e-01, -3.23420703e-01, -3.97008270e-01,  2.24550501e-01,
       -5.90577006e-01, -2.01986402e-01, -1.88583687e-01,  1.76945880e-01,
        5.78990817e-01,  1.92465857e-01,  1.51762113e-01, -3.32928240e-01,
        4.32407498e-01, -1.44086659e-01, -8.18783939e-01,  4.07221526e-01,
        3.89257014e-01, -4.38481458e-02, -1.10481668e+00,  4.35517669e-01,
       -9.43516716e-02, -4.20783371e-01, -8.34405780e-01, -7.37114727e-01,
        5.99647820e-01, -5.72739899e-01,  8.24988961e-01, -7.60570690e-02,
       -6.59198880e-01,  2.94010997e-01,  2.84594536e-01,  5.33243239e-01,
       -3.02131981e-01,  6.23107374e-01, -8.22783649e-01,  5.47665298e-01,
        3.52732062e-01,  5.00079513e-01, -3.89071345e-01,  2.65432179e-01,
       -6.58520088e-02,  1.22264278e+00,  9.07114267e-01,  1.91586092e-01,
       -3.66050214e-01, -5.56022763e-01, -1.66450083e-01, -7.38050163e-01,
        4.97529298e-01, -5.98240606e-02,  4.11661595e-01, -2.04867274e-01,
       -3.39421540e-01, -1.15196109e-01, -4.44355011e-01,  7.15499818e-02,
       -3.89133453e-01, -3.85262556e-02,  1.98775485e-01,  3.38975579e-01,
       -9.65723872e-01,  7.78929949e-01, -7.77487457e-01,  6.57239795e-01,
        6.46508276e-01, -7.27507249e-02, -3.63630474e-01, -3.03119659e-01,
        9.36969995e-01,  4.70076919e-01,  1.90038621e-01, -9.44415778e-02,
        1.18734641e-02, -4.73259054e-02, -5.79356998e-02,  5.71064651e-01,
       -4.91962403e-01, -1.03828862e-01, -8.27570736e-01,  5.90488672e-01,
        2.41261199e-01,  3.00725192e-01,  6.36304498e-01,  5.88039100e-01,
       -4.81710732e-01,  1.10962033e+00,  1.23389995e+00,  3.94435048e-01,
       -9.48613361e-02,  4.35667992e-01,  3.60279590e-01,  6.61078274e-01,
        1.83611855e-01, -3.74639668e-02, -6.45997465e-01,  2.77784467e-01,
       -4.11355644e-01,  1.97029427e-01,  4.08385575e-01, -8.10357630e-01,
        2.98905522e-01,  1.96457893e-01, -9.84499902e-02,  9.38842893e-01],
      dtype=float32), array([-1.40662089e-01,  6.09824836e-01,  5.99638879e-01,  1.82448495e-02,
       -4.12110478e-01,  4.82101440e-02, -9.10327792e-01,  4.07744408e-01,
       -8.51149857e-01, -6.54348612e-01,  2.28557199e-01,  1.13543779e-01,
       -1.17937632e-01,  2.21762121e-01,  6.73370481e-01,  6.73065484e-02,
        8.64765197e-02, -5.18882394e-01,  6.06938779e-01, -4.32033598e-01,
        8.22206855e-01,  1.97542131e-01, -1.91524610e-01, -2.23091409e-01,
        2.09012911e-01,  7.49989390e-01,  3.95063519e-01, -8.72044742e-01,
       -3.98958892e-01, -9.47730616e-02,  8.96233320e-01,  2.98948020e-01,
       -4.61127460e-01,  6.21446133e-01, -4.18690639e-03,  1.61615178e-01,
       -1.58305198e-01,  3.10524970e-01,  1.13737524e-01,  2.53283262e-01,
        2.53851730e-02, -6.07604980e-01,  9.34766471e-01,  1.60514757e-01,
       -5.02430722e-02,  1.20044422e+00, -8.69788975e-02,  5.30838728e-01,
       -1.05022240e+00,  1.92066461e-01, -8.39066267e-01,  4.10185695e-01,
       -4.38938111e-01, -8.26750100e-01, -3.13241154e-01, -7.57297039e-01,
        2.39026532e-01,  2.40026608e-01, -1.43353164e-01,  1.49584431e-02,
        3.55232239e-01,  8.17790553e-02,  1.79591447e-01,  4.42588061e-01,
        8.78494561e-01, -1.06160188e+00,  5.73796690e-01, -1.20975532e-01,
        1.80873573e-01, -9.01623070e-02,  2.04434872e-01, -5.06975390e-02,
       -1.19598351e-01, -1.05636358e+00, -2.98587859e-01,  1.33960813e-01,
       -6.52314007e-01,  1.43277213e-01,  4.88781571e-01, -8.04848552e-01,
        8.14746082e-01, -5.72413146e-01,  4.09568846e-01, -3.29646058e-02,
        2.05507830e-01, -1.35794327e-01, -1.13764390e-01, -5.79291642e-01,
       -9.32275712e-01,  2.68294185e-01, -2.17086613e-01, -1.85266107e-01,
       -3.42026025e-01,  7.59317696e-01, -9.43195760e-01, -8.12902987e-01,
        6.18651867e-01, -7.33587503e-01,  5.57472482e-02, -1.48325548e-01,
        4.02739570e-02, -5.28031766e-01,  4.64303821e-01, -2.91990787e-01,
        9.34247553e-01, -2.28746071e-01,  3.46320122e-02,  8.55741441e-01,
       -3.88420612e-01,  2.70519137e-01, -4.06239815e-02,  7.63398260e-02,
       -9.12388682e-01,  5.34227431e-01,  1.04342210e+00,  4.10765529e-01,
        1.35194480e+00, -1.62045687e-01, -7.33423829e-02, -1.28360406e-01,
        3.94219786e-01,  1.25182188e+00,  5.28331816e-01, -1.25868702e+00,
        6.86329722e-01,  3.29434633e-01,  3.50060984e-02, -4.04458940e-01,
       -1.89715073e-01,  7.62177780e-02, -1.14350565e-01, -4.59186584e-01,
        3.18883449e-01,  4.45075363e-01,  9.41456184e-02,  2.53131270e-01,
        9.37952757e-01, -2.83540934e-01,  2.59029508e-01,  7.70409182e-02,
       -1.28472835e-01, -5.92117310e-01, -9.36651696e-03, -8.57934475e-01,
        6.99019730e-01,  5.01483738e-01,  2.23805144e-01,  1.58799961e-01,
       -5.08548260e-01,  6.66954577e-01,  5.23446381e-01,  1.25708371e-01,
        5.75844944e-01, -5.96351624e-01, -4.29784328e-01, -1.74229339e-01,
       -1.96767360e-01,  2.54036844e-01, -6.04736269e-01,  5.13341606e-01,
        1.07181644e+00,  3.46373111e-01,  4.02763933e-01, -2.19363600e-01,
        3.23709607e-01, -1.29228652e+00, -3.31158750e-02,  6.06292844e-01,
       -1.12250578e+00,  3.29219401e-01,  8.21895957e-01, -6.76648557e-01,
        9.89565611e-01, -2.52749920e-01,  2.60590374e-01,  5.94277442e-01,
       -1.83769360e-01,  5.78136563e-01, -2.17570022e-01, -1.07481303e-02,
        5.24388850e-01,  7.78501093e-01,  1.93148583e-01,  1.10625394e-01,
        2.25440621e-01,  6.25882745e-01, -3.02267581e-01,  4.94449794e-01,
        4.11266349e-02,  1.35607600e-01,  3.61354500e-02, -8.29475403e-01,
       -2.53832549e-01,  2.68681556e-01, -6.32404327e-01,  4.31522466e-02,
       -3.83747488e-01, -3.81197661e-01, -1.70530587e-01, -3.87916118e-01,
        2.24228323e-01, -2.05338016e-01,  5.62833846e-01, -3.88704729e-03,
       -8.47814903e-02, -2.03505024e-01,  1.03439271e+00,  4.71764117e-01,
        2.74595737e-</t>
  </si>
  <si>
    <t>[array([-2.37727016e-02,  2.77952939e-01,  1.68737993e-01,  1.90791592e-01,
       -6.16493344e-01, -2.59853661e-01, -3.65207225e-01,  6.56237960e-01,
        2.34919772e-01, -1.32464349e+00,  5.16772270e-03,  2.91936457e-01,
       -9.67302471e-02, -2.84274071e-01,  7.67025352e-01, -2.70351648e-01,
       -2.99183309e-01,  2.79414840e-02,  7.58200467e-01, -9.75079462e-02,
        4.27280702e-02, -1.90509215e-01,  3.02431792e-01,  1.87475890e-01,
       -4.68293548e-01,  2.32235849e-01,  2.75094032e-01, -5.34967840e-01,
       -7.91574195e-02, -4.37945962e-01,  7.16835022e-01, -1.00735247e+00,
       -3.65001619e-01,  1.15647352e+00, -1.83649540e-01, -2.01102078e-01,
       -3.77498180e-01,  6.10363245e-01, -1.04921877e+00,  2.10760668e-01,
       -1.53281000e-02, -4.57836896e-01,  4.48771626e-01, -2.62607366e-01,
       -4.74682540e-01,  5.36018014e-01,  3.30728471e-01,  4.77865994e-01,
       -9.24616158e-01,  1.36152849e-01, -5.71731441e-02,  4.32252079e-01,
       -5.60047507e-01, -1.03701484e+00, -5.70287704e-01,  2.99880654e-02,
       -2.55405694e-01, -1.34022776e-02, -1.22027385e+00, -2.04402551e-01,
        1.81797206e-01, -8.43635440e-01,  2.69606322e-01,  1.44853091e+00,
        2.66861469e-01, -7.96929598e-01,  5.39635837e-01, -2.68735260e-01,
        4.06590611e-01, -7.08889723e-01,  2.29972795e-01, -2.99050063e-01,
       -4.33241665e-01,  4.97488827e-01, -1.48324597e+00, -2.84670055e-01,
       -7.97228217e-01, -5.84683239e-01, -4.38696414e-01, -3.83644968e-01,
        3.11104447e-01, -6.55390561e-01,  2.02355176e-01,  2.67102271e-01,
        7.33386338e-01, -5.10685682e-01,  4.51611787e-01, -8.20276916e-01,
       -2.56466746e-01,  5.03520966e-01,  2.32751459e-01, -2.65513748e-01,
        1.40180215e-01, -2.79197454e-01, -4.13580090e-02, -9.90207553e-01,
        1.96855456e-01, -5.13953388e-01, -3.83059978e-02, -9.59670007e-01,
       -3.04592192e-01, -6.18015885e-01, -3.27759475e-01, -3.39188606e-01,
        1.87880516e-01, -3.67172301e-01,  4.68440801e-01,  7.00599551e-01,
       -3.01356703e-01,  7.84364343e-02, -4.52789897e-03,  2.82823414e-01,
       -1.01834714e+00, -3.20390940e-01,  9.84293282e-01, -4.84138757e-01,
        9.06915724e-01, -2.97073182e-02, -3.56339544e-01,  1.93105638e-01,
        9.40774739e-01,  1.21142924e+00,  6.61087632e-01,  1.00450650e-01,
        9.55422282e-01,  4.10958886e-01, -1.55836284e-01, -4.16990146e-02,
       -2.03925103e-01, -4.27039474e-01, -2.95354635e-01, -2.11432949e-02,
        9.38562825e-02,  4.89672273e-02,  2.59404868e-01,  7.50254571e-01,
        4.79833394e-01, -1.07647911e-01, -2.26420224e-01, -6.52566791e-01,
        7.70396650e-01, -4.00922954e-01,  1.61571756e-01, -9.76192296e-01,
        1.43482044e-01,  1.01840489e-01,  8.25954020e-01,  1.50522649e-01,
        2.45408453e-02, -1.50896385e-01,  3.85161974e-02,  1.44346505e-01,
        4.31726277e-02, -3.58772784e-01,  1.82656229e-01,  4.84865345e-02,
       -1.50135770e-01,  9.10236955e-01, -4.31424469e-01,  1.34636685e-01,
        6.32732630e-01,  9.79825377e-01, -5.30090272e-01,  2.07442157e-02,
        9.38011169e-01, -8.07120681e-01, -5.06899655e-01,  5.30439198e-01,
       -8.60021353e-01,  1.12530775e-01,  4.86272514e-01, -3.00926954e-01,
        9.16658461e-01,  6.47413358e-03,  5.21803617e-01,  3.16273153e-01,
       -8.73169303e-02,  1.05017722e+00, -3.76686156e-02, -2.06028521e-01,
        1.40671265e+00,  8.17311943e-01, -3.63573730e-01,  2.40343347e-01,
        1.93216532e-01,  4.70122546e-01, -5.89491427e-01,  3.63712132e-01,
        1.78195909e-01,  4.65615951e-02,  3.32240492e-01, -1.04855502e+00,
       -7.93705046e-01, -3.55717212e-01, -6.36822343e-01, -1.99445128e-01,
       -1.42654464e-01,  2.77718883e-02, -4.13160622e-01, -6.77798927e-01,
        4.85933930e-01,  6.07362464e-02,  7.04886317e-02, -2.34949157e-01,
       -5.55327654e-01, -6.41745627e-01,  9.49748337e-01, -2.16550604e-01,
        1.59589455e-01, -3.93277019e-01, -1.06891191e+00, -3.02245259e-01,
        2.88685471e-01, -3.64476055e-01, -5.20034730e-01,  1.08035171e+00,
       -1.23319840e+00, -5.55991590e-01,  6.73726559e-01,  2.02669501e-01,
        1.43027544e+00, -2.23403558e-01, -4.47653234e-01,  2.30938017e-01,
       -6.01307094e-01, -7.09964216e-01,  2.75148094e-01,  2.25101098e-01,
        4.48210612e-02, -2.79602855e-01,  4.45217341e-01,  5.14833272e-01,
       -1.81427866e-01, -4.34865430e-02,  7.61889368e-02,  9.09872353e-01,
       -2.17712652e-02,  5.55405855e-01,  1.47985265e-01,  8.33998471e-02,
        2.28902996e-01, -3.92981097e-02,  6.21178687e-01, -6.03994071e-01,
       -2.35103130e-01,  3.08016804e-03, -7.59579778e-01,  3.11923236e-01,
        3.66162509e-01, -6.90150678e-01,  1.93338320e-02, -1.89175144e-01,
       -2.65115887e-01, -9.90966797e-01,  2.75518537e-01, -5.04345037e-02,
       -4.42666829e-01, -2.84527689e-01,  4.47711255e-03,  2.86080062e-01,
        2.15050697e-01, -4.34481055e-01, -3.15509170e-01, -4.06763643e-01,
        7.11664081e-01, -1.17521882e+00, -1.42461097e+00,  1.22295655e-01,
        1.11394919e-01, -2.09833756e-01, -3.02951157e-01,  2.45474696e-01,
       -4.35827486e-02, -6.49770558e-01,  3.37942913e-02, -3.04502666e-01,
        7.11321384e-02,  5.39238751e-01, -3.71578127e-01, -1.36687472e-01,
       -5.22769451e-01, -5.24484158e-01,  4.94330116e-02,  3.03800732e-01,
       -9.90858257e-01, -1.02709317e+00, -2.05075014e-02,  5.31778872e-01,
        2.53658652e-01,  2.97086447e-01,  1.00184131e+00, -2.97770709e-01,
       -1.00675833e+00, -1.72456741e-01,  3.46400768e-01, -2.56598234e-01,
        9.61152852e-01,  1.95503280e-01,  8.34000945e-01,  4.38512653e-01,
       -3.17785382e-01, -3.32285255e-01,  2.54476108e-02,  3.09823662e-01,
        4.84532118e-01, -3.46444517e-01, -7.10761920e-02,  1.66507170e-01,
       -7.70017564e-01, -4.08727765e-01,  7.35344231e-01, -1.57866478e-01,
        4.63260353e-01, -1.34626925e-01, -3.84458393e-01,  5.01966000e-01,
       -5.20700037e-01,  1.05442822e+00, -6.33843839e-01, -6.48371756e-01,
        2.58410454e-01,  2.18059465e-01,  3.86813253e-01, -1.79685429e-01,
        2.20506102e-01,  1.26197577e+00, -5.35589099e-01,  1.28015190e-01,
       -9.03106451e-01, -6.93972349e-01,  7.64417410e-01,  4.70502615e-01,
       -7.06889778e-02, -1.06694102e+00,  4.52004820e-01,  2.74378002e-01,
       -9.25329268e-01,  9.90115777e-02, -8.71949345e-02, -2.92658210e-01,
       -6.75492585e-02, -2.96407044e-01,  7.99504697e-01, -4.23124641e-01,
        1.83653831e-03, -3.52920622e-01,  3.51275116e-01, -4.29434866e-01,
        1.12225485e+00, -4.61041540e-01,  2.58689523e-01, -9.65446651e-01,
       -9.81327176e-01, -3.03011000e-01, -2.91162670e-01,  5.57223856e-01,
       -4.59294289e-01,  8.77150357e-01,  3.23031157e-01,  7.06226453e-02,
        8.84282887e-01, -6.64228499e-01, -6.81851447e-01,  1.43635467e-01,
        1.10342823e-01,  4.68840629e-01,  3.06026578e-01, -8.69054914e-01,
       -8.41691792e-02, -2.28407644e-02,  3.51676941e-01,  3.37750524e-01,
        8.70202303e-01, -5.90778925e-02,  2.51846816e-02,  8.33112836e-01,
       -1.22152793e-03, -1.25551432e-01, -9.51855540e-01,  7.89058506e-01,
       -3.21934640e-01,  2.51266640e-03, -4.58211273e-01, -8.54539514e-01,
        5.76501369e-01,  1.12169899e-01,  2.23349452e-01, -4.66109544e-01,
        1.92651246e-03,  3.18720728e-01, -2.71867719e-02,  1.98593900e-01,
        2.18086436e-01, -1.18070185e+00,  1.18570411e+00, -9.18502808e-01,
       -4.22131926e-01,  1.00151646e+00,  3.71401995e-01,  7.89073288e-01,
       -7.90609196e-02,  1.65179163e-01,  5.41246176e-01,  4.62397963e-01,
       -1.19808781e+00, -7.87764311e-01,  1.05015244e-02, -1.93809378e+00,
        1.10138595e+00,  1.00280976e+00,  7.77594328e-01,  5.33843637e-01,
        6.89585388e-01,  6.98665261e-01, -2.01208219e-01, -3.73194307e-01,
       -3.25287730e-01, -2.57411212e-01,  2.66971201e-01,  1.88740604e-02,
        2.96267718e-01, -4.40603867e-03,  1.61729008e-01, -3.76653224e-02,
       -2.82508343e-01,  2.65297089e-02,  4.87979174e-01,  7.70541310e-01,
        5.44904530e-01,  5.39003670e-01, -5.99117391e-02,  4.54733819e-01,
       -1.74306363e-01, -2.43424460e-01,  4.66931075e-01,  3.50280374e-01,
       -8.92307103e-01, -3.13872367e-01,  1.15536273e-01, -1.47145784e+00,
        4.90732715e-02, -1.05204403e+00, -5.80988787e-02,  5.08058965e-01,
       -3.70358378e-02,  4.42409307e-01, -9.74410534e-01,  6.10557079e-01,
       -1.33161694e-01,  6.84104323e-01,  5.24217546e-01,  1.23047672e-01,
        7.02001601e-02, -6.06516242e-01, -4.88924593e-01,  7.59225011e-01,
       -6.44060075e-01,  7.14594185e-01,  9.04446959e-01,  3.82154584e-01,
       -1.25754178e-01, -2.28469744e-01, -1.94051698e-01, -1.86668009e-01,
       -3.31088752e-01, -7.51424789e-01,  7.62266368e-02,  3.28412592e-01,
        1.42954618e-01,  1.23509265e-01, -4.91420090e-01,  8.52558911e-01,
       -4.33002263e-01,  1.00341833e+00, -8.08070377e-02,  5.13248265e-01,
       -5.50334215e-01, -6.19093299e-01, -5.99184297e-02,  1.11694503e+00,
       -7.10178733e-01, -4.02605355e-01,  1.32584482e-01,  5.09601176e-01,
        3.16774666e-01,  1.52385905e-01,  8.27574432e-01, -3.14860851e-01,
        6.50924981e-01, -4.33812231e-01, -1.04955330e-01,  3.53500187e-01,
       -6.27507329e-01,  6.66620791e-01,  1.65774763e-01,  1.01711500e+00,
       -5.42453945e-01,  5.19768357e-01,  3.25102806e-01,  5.89273334e-01,
        2.58374885e-02,  2.34635502e-01, -4.60968286e-01, -1.16033480e-01,
       -1.52256221e-01,  4.25827473e-01, -4.60356891e-01,  2.55905330e-01,
        8.02046955e-01,  3.18605527e-02, -7.26731002e-01,  4.76198912e-01,
       -2.93769330e-01, -3.35931718e-01, -3.08425203e-02, -1.30855590e-01,
        7.94986665e-01,  6.45350039e-01,  5.29751003e-01,  3.01312625e-01,
       -8.08427095e-01,  1.07946701e-01, -5.36233485e-01, -6.91366374e-01,
        4.26041991e-01, -5.89726627e-01,  2.41147444e-01, -3.38109225e-01,
        8.17057192e-02, -5.56423441e-02,  1.06008136e+00, -4.49915737e-01,
       -9.90599334e-01, -9.97612894e-01,  5.46238184e-01, -5.23230314e-01,
       -3.99325192e-01, -1.45755738e-01, -5.12892067e-01,  1.55180171e-01,
        5.53491525e-02,  2.52155125e-01, -4.38415259e-01,  1.68009877e-01,
        3.05363625e-01, -1.54562443e-01, -1.01488471e+00,  4.10058767e-01,
       -1.71206906e-01, -1.93435207e-01, -6.47326112e-01,  4.43093091e-01,
        3.32751542e-01,  5.82068682e-01, -3.83991212e-01,  2.79318660e-01,
       -3.13848406e-01, -8.99179518e-01,  4.75926846e-01,  8.55168879e-01,
        3.88067096e-01,  6.45527467e-02, -7.50989914e-01, -3.72172087e-01,
        6.38246953e-01, -4.19229776e-01,  1.36622116e-01, -8.17166805e-01,
       -2.44621292e-01,  5.33732176e-01, -4.71892387e-01, -1.25776362e+00,
       -4.37244438e-02,  4.65754092e-01, -6.09630942e-01, -6.18338346e-01,
        7.16744602e-01, -7.54364014e-01, -3.03512186e-01,  2.70644188e-01,
       -1.78059295e-01, -4.36157465e-01,  2.08598208e+00,  6.18728362e-02,
       -3.81863177e-01,  3.95630486e-02,  7.59002268e-01,  1.16187602e-01,
       -9.15377557e-01, -1.71365827e-01, -2.85373062e-01,  7.60964155e-01,
       -1.14435911e+00,  2.45223846e-02, -3.36543888e-01, -2.10122287e-01,
        7.26121008e-01,  3.30887467e-01, -5.16506076e-01, -4.25191462e-01,
        2.23440573e-01, -2.85515934e-01, -4.40381855e-01,  5.57189465e-01,
        9.22674835e-02,  9.30935502e-01, -5.87742746e-01, -1.53229401e-01,
        7.73790479e-02, -6.48859084e-01, -1.66241936e-02, -1.04036555e-01,
       -2.22306754e-02, -2.32254595e-01,  8.36837709e-01, -6.52416468e-01,
        2.31917441e-01,  1.60427988e-01,  1.35726261e+00, -3.40702921e-01,
        1.58811390e+00,  5.42094886e-01, -2.73549795e-01, -3.10832262e-01,
        5.50413609e-01,  3.43677074e-01, -6.17216945e-01, -1.12631999e-01,
       -6.04224086e-01, -5.95285520e-02,  1.50505617e-01, -3.81496310e-01,
       -2.01947227e-01,  6.05111659e-01,  3.06360126e-01, -8.46011877e-01,
       -1.18214536e+00,  5.64766765e-01, -7.32525298e-03,  1.58759624e-01,
       -8.67356434e-02, -4.53634441e-01, -9.85939384e-01, -1.13329446e+00,
        6.24799244e-02,  1.23738348e+00, -5.19907288e-02, -8.20941508e-01,
        6.91106543e-02,  1.07154453e+00,  4.43918079e-01, -5.24976790e-01,
        5.20132631e-02, -2.84308583e-01, -6.83535099e-01, -9.59661543e-01,
       -5.19858539e-01, -2.26432994e-01, -2.85753995e-01, -3.10754836e-01,
        2.24985808e-01,  1.30857676e-01, -7.04826355e-01, -5.51215280e-03,
       -8.33998919e-01, -3.80386591e-01,  1.36335874e+00, -2.91209280e-01,
       -1.38865125e+00,  9.40073788e-01, -1.21525064e-01, -8.22147846e-01,
       -7.90388659e-02,  3.99651498e-01,  4.09580737e-01, -1.76071167e-01,
        8.24154735e-01,  2.04285666e-01, -1.17571330e+00,  3.93693388e-01,
       -1.56170418e-02, -2.81344682e-01,  4.79401462e-02, -5.09386599e-01,
        4.12265360e-01,  1.32273853e-01, -5.48957169e-01, -2.74414331e-01,
        1.90357119e-01, -2.83015043e-01, -1.77450720e-02, -9.82457340e-01,
        4.58636791e-01,  2.33829126e-01, -4.39232588e-01,  2.05806717e-01,
        6.26716912e-01,  7.50879824e-01, -1.83405608e-01,  6.83378577e-01,
       -7.04684019e-01,  5.95059730e-02, -1.90984122e-02, -6.22989535e-01,
        2.97343016e-01,  2.94596523e-01,  6.06050670e-01,  2.72554457e-01,
        3.24217565e-02,  2.24671617e-01,  3.81812871e-01,  5.55147707e-01,
        1.01629806e+00,  1.78352624e-01, -4.89732504e-01, -6.96606696e-01,
       -2.20642954e-01,  8.83530229e-02,  1.71552867e-01, -4.18082952e-01,
        3.66501957e-01,  8.01003277e-02, -3.34048331e-01,  4.84595209e-01,
       -1.74203515e-01,  4.98925507e-01, -4.31607395e-01,  9.33149040e-01,
        1.97189286e-01,  5.71542978e-01, -3.45685840e-01, -4.87724155e-01,
       -1.03438264e-02,  1.22538187e-01, -4.49627846e-01, -2.17692226e-01,
       -2.50107110e-01,  1.22427782e-02, -1.24239743e+00,  1.81215137e-01,
        6.99108094e-02, -8.00162256e-01, -4.87587661e-01,  6.00174427e-01,
        2.48621386e-02,  1.05298728e-01, -5.23844659e-01,  1.93867400e-01,
       -7.33640254e-01,  8.16043317e-01,  7.59024322e-01,  5.91016889e-01,
        4.61423993e-01, -8.54954600e-01,  5.88463508e-02,  2.50825584e-01,
        3.16531569e-01,  4.58203644e-01, -4.91116166e-01, -9.70750332e-01,
        2.30549857e-01,  2.61198077e-02, -3.31972808e-01, -7.31303692e-01,
        1.92431912e-01, -5.99742055e-01, -5.65103650e-01,  8.26803982e-01],
      dtype=float32), array([ 4.59110588e-01, -1.16364107e-01,  9.59600985e-01, -2.51694590e-01,
       -4.10304695e-01, -5.06587029e-01,  4.20850180e-02,  9.22441483e-02,
       -4.68222201e-01, -1.26446322e-01,  1.91999882e-01, -2.89460361e-01,
        4.79040414e-01,  1.93089589e-01,  1.57160640e-01, -3.24829400e-01,
       -3.49180177e-02,  2.37634312e-02,  5.05156100e-01,  4.13938612e-01,
        9.83441062e-03, -3.34253162e-01,  3.19993019e-01, -1.09292138e+00,
       -1.01324499e+00, -6.69365004e-02,  3.02099377e-01, -6.97085261e-01,
        2.92879015e-01, -1.56424358e-01,  3.91483814e-01, -1.19192886e+00,
        1.36321455e-01,  2.52787676e-02,  5.06921351e-01,  2.77421158e-02,
        2.02603713e-01,  1.95701087e+00, -1.66123891e+00,  1.90983608e-01,
       -1.83031112e-01, -5.56715071e-01,  4.64243144e-01,  3.99441905e-02,
        1.96904272e-01,  4.62831825e-01,  2.22357884e-01,  3.04656088e-01,
       -6.25662982e-01,  3.34908426e-01,  8.66874382e-02, -5.05560115e-02,
        2.61775196e-01, -5.35734415e-01, -2.80152649e-01,  3.85402709e-01,
       -2.80430287e-01, -1.87755078e-01, -1.53334177e+00, -1.90486044e-01,
       -5.00880301e-01, -6.63364410e-01, -1.26955044e+00,  4.09824103e-01,
        4.63887960e-01, -1.79817483e-01,  4.64586943e-01,  7.84192622e-01,
       -1.48311242e-01, -9.69756469e-02, -4.38217558e-02, -5.51402032e-01,
       -6.07894778e-01,  3.39647233e-01, -1.56828427e+00,  2.46189117e-01,
        5.90791814e-02, -4.34180439e-01, -2.09363326e-01, -5.49552202e-01,
       -4.09839898e-01, -3.67388040e-01,  1.00147128e-01,  7.43364930e-01,
        9.71415639e-01, -7.53386170e-02,  1.84892878e-01, -8.31427455e-01,
       -6.14956915e-01,  3.93380493e-01,  4.24461067e-01,  2.68002391e-01,
        7.06770539e-01, -7.05810666e-01,  8.17505792e-02, -1.35700202e+00,
        3.16233009e-01,  4.72599603e-02, -4.71725538e-02, -2.11331751e-02,
        1.90657347e-01, -3.38680983e-01,  4.02428567e-01, -2.02891141e-01,
        4.94899422e-01, -3.76265615e-01, -3.64092082e-01,  2.27511242e-01,
       -1.88075915e-01,  1.61206573e-01, -6.35653883e-02,  4.69185024e-01,
       -1.16162086e+00, -5.87470710e-01,  1.36764973e-01, -1.00026870e+00,
       -1.01022318e-01, -3.68088931e-01, -7.59727418e-01,  1.31344020e-01,
        1.63696349e+00,  5.77742577e-01,  1.18058681e+00, -3.65760595e-01,
        5.23377419e-01,  1.39019370e+00, -3.04863662e-01,  2.09047988e-01,
       -4.58316267e-01, -1.33267009e+00, -4.30701151e-02, -5.15339494e-01,
        6.50984198e-02, -2.84125775e-01,  3.01711977e-01,  6.96571246e-02,
       -1.79931626e-03,  2.88471431e-01, -3.38991970e-01, -4.53996658e-01,
        3.60233605e-01,  4.99233037e-01,  3.39391381e-01, -1.06142652e+00,
       -2.41734415e-01, -4.80251849e-01,  5.57227790e-01,  4.11484450e-01,
       -2.67791420e-01, -6.01682305e-01,  2.75858883e-02,  1.95734367e-01,
       -5.40037416e-02, -6.17070079e-01, -5.04279956e-02,  1.78710207e-01,
       -1.40695050e-01,  6.51444852e-01, -3.92365724e-01, -4.40347642e-01,
        4.86877173e-01,  4.90514368e-01, -1.79643974e-01,  6.90302312e-01,
        6.52589679e-01, -6.60605609e-01, -4.87583786e-01,  1.20673858e-01,
        6.42014667e-02,  4.27367479e-01,  2.40009323e-01,  3.91046256e-01,
        8.30712497e-01,  7.53144771e-02,  3.04306179e-01,  7.28802010e-02,
       -7.42095947e-01,  8.97868276e-01, -4.85234231e-01,  3.94385189e-01,
        1.44341981e+00,  7.54173100e-01, -3.74959171e-01, -4.63088781e-01,
        6.85563013e-02,  6.11452401e-01, -8.75591278e-01,  4.24405485e-01,
       -6.83028549e-02,  1.26793608e-01,  5.28261125e-01, -1.22395813e-01,
       -7.65606105e-01, -3.61373127e-01, -2.54369557e-01,  6.64831817e-01,
       -3.34055945e-02,  1.22852027e+00, -3.61620992e-01, -9.86348569e-01,
        9.24109817e-01,  2.67949879e-01, -1.86509997e-01,  2.30305463e-01,
       -2.18347404e-02, -3.11281741e-01,  1.68826222e-01, -2.05349121e-02,
        3.00681591e-01,  3.02881032e-01, -1.68962646e+00, -1.87417850e-01,
        3.25165331e-01,  1.16725147e-01, -4.99184668e-01,  9.14277732e-01,
       -1.31158042e+00, -4.03398335e-01,  5.90789676e-01, -1.47960912e-02,
        4.19885099e-01, -5.98591506e-01, -3.16344738e-01,  3.92008334e-01,
       -8.18327218e-02, -1.40500355e+00,  1.07248597e-01,  2.19117373e-01,
        3.82953703e-01, -4.35493529e-01,  8.86417031e-01,  9.96847898e-02,
       -5.83038986e-01, -5.78653634e-01,  2.04527825e-01,  8.68880302e-02,
        1.50591165e-01,  4.51960899e-02, -2.80301750e-01, -6.31040707e-02,
        2.14263678e-01,  1.45666435e-01,  1.36364266e-01, -1.09240770e-01,
       -2.17693910e-01,  8.33550334e-01, -5.84225774e-01, -4.26522829e-02,
        8.84792149e-01, -7.62783349e-01,  4.96835798e-01,  8.83117169e-02,
        9.06573012e-02, -9.35231388e-01, -4.68525022e-01, -1.62372097e-01,
       -1.54122710e-02, -4.66703564e-01, -1.05256952e-01,  8.05459023e-01,
        1.66174397e-01, -4.75772649e-01, -3.69864225e-01,  2.72655964e-01,
        1.78669602e-01, -3.83339554e-01, -4.59483236e-01, -6.25940025e-01,
       -8.47354606e-02,  2.83942908e-01, -1.69673309e-01,  8.04809555e-02,
        4.40461226e-02, -6.22370303e-01, -1.12536621e+00, -5.80173671e-01,
       -5.15705943e-01,  7.72376180e-01, -1.52415514e-01,  2.54580230e-01,
       -5.87952256e-01, -2.65276700e-01,  3.49394530e-01,  3.35450113e-01,
       -1.42634857e+00, -1.48805737e+00, -3.42158414e-02,  6.65311515e-01,
        2.49913529e-01,  2.37029448e-01,  9.18486059e-01, -7.80064642e-01,
       -1.51680446e+00, -1.26929954e-01,  2.74254143e-01, -7.43485749e-01,
       -2.32105896e-01,  2.05563214e-02,  6.61625385e-01, -9.67278630e-02,
       -1.79145440e-01, -7.83499360e-01,  5.54807717e-03,  3.03002834e-01,
        1.66036293e-01, -5.86911738e-01, -3.40450436e-01, -3.23747486e-01,
       -1.28746438e+00, -5.43723166e-01,  9.12725151e-01,  4.15676028e-01,
        1.55480966e-01, -9.48076621e-02, -1.11420222e-01,  3.87662947e-02,
       -2.30813384e-01,  7.25951314e-01, -3.23083788e-01,  5.35704792e-01,
       -2.09343776e-01,  6.64384842e-01, -3.04919690e-01, -1.19114757e-01,
       -6.30965978e-02,  1.38621151e-01, -2.56737649e-01,  3.12814474e-01,
       -8.80895019e-01, -9.03113902e-01,  8.77113044e-01,  9.07011807e-01,
        1.05806231e-01, -4.31092888e-01, -6.08467102e-01,  1.21007808e-01,
       -8.70133221e-01, -3.14868122e-01, -3.46091809e-03,  5.70454359e-01,
       -2.35788241e-01, -2.90472269e-01,  7.90740788e-01,  9.43149254e-02,
        5.52162528e-01, -3.01968068e-01, -1.76309645e-02, -9.25425112e-01,
        1.86662078e-01, -2.16376528e-01,  2.34177247e-01, -6.94896281e-01,
       -3.18980277e-01, -1.90292433e-01, -2.43931636e-01, -2.84130755e-03,
       -1.12811923e+00,  5.78624785e-01,  8.83220583e-02,  1.92934200e-01,
        7.87535846e-01, -4.99145593e-03, -7.85622299e-01,  8.75598937e-02,
        3.87551516e-01,  1.05974033e-01,  1.50935799e-01, -1.32522011e+00,
       -4.16410506e-01, -3.30225945e-01, -1.99074358e-01,  3.43393028e-01,
        7.03014851e-01, -2.67707873e-02, -1.17026353e+00,  7.70340919e-01,
        6.17664278e-01, -1.22371353e-01, -2.74296701e-01, -3.11910361e-01,
        7.91935563e-01,  4.93746310e-01,  1.12048900e+00, -8.55429530e-01,
        2.15712655e-02,  1.79077670e-01,  1.78074956e-01,  5.16095638e-01,
        8.93815994e-01,  5.79037607e-01,  7.16989100e-01,  1.26533419e-01,
       -1.91467945e-02, -7.70285130e-01,  9.26074445e-01, -6.55482948e-01,
       -8.51106763e-01,  1.14586854e+00,  7.43638158e-01, -1.38137266e-01,
        2.62761503e-01,  1.08584166e-01,  3.01142603e-01,  5.03490686e-01,
       -7.33097196e-01, -4.28399473e-01,  5.31703174e-01, -1.84753418e+00,
        5.69191337e-01,  5.11129320e-01,  1.07252610e+00,  2.70183116e-01,
        5.69230914e-01, -6.37557730e-02, -8.00694883e-01, -1.26569867e-01,
        2.86302149e-01, -1.19867764e-01, -4.92289126e-01, -1.51235908e-01,
       -1.65674705e-02,  1.10869892e-01,  1.48328945e-01,  5.52609026e-01,
       -3.20505112e-01,  3.47826257e-02,  4.81983393e-01,  2.33642101e-01,
        1.13104872e-01,  6.45944059e-01, -2.22504288e-01,  4.42612112e-01,
        5.93684077e-01, -6.54757142e-01,  9.20523107e-01, -2.11304903e-01,
       -4.99339104e-01,  1.64414540e-01,  3.50880474e-01, -1.60632408e+00,
       -6.40892565e-01, -9.58679259e-01,  1.04435325e+00,  9.10118222e-01,
       -3.81676883e-01,  4.11856860e-01, -5.60664237e-01,  7.20534742e-01,
        6.67459786e-01,  1.04903316e+00,  3.64245087e-01, -7.24097565e-02,
       -9.43900794e-02, -2.15267166e-01,  3.02842885e-01,  4.01724838e-02,
       -2.72393912e-01,  4.25124347e-01,  2.62232274e-01,  1.13993502e+00,
       -8.58768165e-01, -5.77494621e-01, -5.47251701e-01, -2.71529078e-01,
       -1.85824968e-02, -6.90089643e-01, -1.02536269e-01,  1.19549358e+00,
       -4.34712946e-01, -4.19595867e-01, -2.84901470e-01,  4.47375745e-01,
       -7.50946105e-01,  6.99162066e-01, -1.18839204e-01,  4.29228008e-01,
        7.10869253e-01, -2.60643929e-01, -5.99908642e-02,  7.83268392e-01,
       -4.93141651e-01, -2.79624879e-01, -7.81301931e-02,  3.17648232e-01,
        2.82949299e-01,  2.79418647e-01, -4.52709384e-02, -4.56560552e-01,
       -2.01875359e-01, -1.21099031e+00, -3.81020784e-01,  2.63508707e-01,
       -9.68517721e-01,  6.78892255e-01,  4.95784670e-01,  1.48706362e-01,
       -3.77938420e-01,  3.02891731e-01,  5.74870408e-01,  4.73627359e-01,
       -2.71827608e-01,  9.92172897e-01, -4.82879907e-01, -5.77973187e-01,
        8.07093009e-02,  1.29988480e+00,  3.50514740e-01, -7.91647494e-01,
        6.48373187e-01,  3.42736006e-01, -6.81393147e-01, -1.67740464e-01,
       -9.08325091e-02, -8.33822608e-01,  1.85895469e-02, -6.18718982e-01,
        7.23031998e-01,  2.99408942e-01,  5.12894511e-01,  7.89553225e-01,
       -5.01372755e-01,  6.45739973e-01, -3.29504758e-01, -1.75979689e-01,
        2.06127223e-02, -2.79959530e-01,  5.67943335e-01, -2.82810241e-01,
       -8.05685893e-02, -6.50494277e-01,  5.08684278e-01, -3.39703411e-01,
       -1.31238747e+00,  7.43396103e-01, -1.03380047e-01,  2.68039227e-01,
       -2.29265481e-01, -1.17170319e-01,  4.12837058e-01,  4.47039604e-01,
        3.35353345e-01, -1.11493237e-01, -2.96631753e-01,  2.23754048e-01,
       -3.87461662e-01, -6.09309614e-01, -6.15098417e-01,  6.77323043e-01,
        1.92582637e-01,  1.51384458e-01, -4.16889489e-02, -6.15854681e-01,
       -1.28162354e-01,  6.29926264e-01, -2.96274185e-01, -6.97993577e-01,
       -6.64793313e-01, -4.51858848e-01,  4.56935644e-01, -2.34562710e-01,
        2.26469442e-01, -9.21388566e-01, -1.86512858e-01, -6.62890911e-01,
        1.43575534e-01, -6.93207145e-01, -3.26761723e-01, -8.88559699e-01,
        2.59495713e-02,  4.85936910e-01, -1.67094767e+00, -8.47566962e-01,
       -4.22578529e-02, -2.47871000e-02, -6.62840381e-02, -2.30882689e-01,
        2.90918142e-01, -2.74011165e-01, -3.49817216e-01,  2.91313589e-01,
        2.20965490e-01, -1.48810551e-01,  2.06442380e+00,  8.02902877e-01,
       -2.51288712e-01, -6.60657465e-01,  9.02300239e-01, -1.92483529e-01,
       -4.56375837e-01, -5.68786502e-01, -6.61765933e-01,  4.42605793e-01,
       -7.11346984e-01, -3.29000086e-01, -3.85732681e-01,  4.37310751e-04,
        1.73938751e-01, -2.15484612e-02, -8.68020058e-02, -1.36390299e-01,
        3.32601339e-01,  5.66694677e-01, -4.46234912e-01,  3.15001994e-01,
        4.71571296e-01,  2.19711512e-01,  1.51355946e-02, -5.92361510e-01,
        1.90520734e-01, -3.45978558e-01,  4.49454971e-02,  1.45473987e-01,
       -1.66753560e-01, -3.21997464e-01,  6.05577528e-01,  1.20575152e-01,
        2.70424396e-01, -5.25502980e-01,  8.96064341e-01, -7.62702405e-01,
        1.70210779e+00,  7.95192719e-01,  4.23479602e-02,  7.82394290e-01,
       -3.97911668e-02, -4.15395766e-01, -4.50744569e-01, -5.40620685e-02,
        7.61650205e-01,  2.26774186e-01,  6.40343130e-02, -6.67804360e-01,
       -5.56408703e-01,  6.13589823e-01, -9.56877291e-01, -3.89227837e-01,
       -9.04855192e-01, -2.62511939e-01, -3.95414770e-01,  3.44055384e-01,
        2.98444897e-01, -6.04353726e-01, -7.94791818e-01, -1.08852077e+00,
        2.99241513e-01,  1.31069720e+00,  3.60932142e-01, -6.61727488e-02,
       -1.12795115e-01,  8.41253161e-01,  5.10743201e-01, -2.36069169e-02,
        5.21722496e-01,  5.78760393e-02, -8.38665903e-01, -4.76972342e-01,
       -3.14804018e-01, -1.02615155e-01, -5.74796319e-01, -2.78201252e-01,
        2.47443914e-02,  5.92186987e-01, -4.29449886e-01,  2.15259105e-01,
       -4.06061411e-01, -6.77264094e-01,  1.14503205e+00,  8.74394000e-01,
       -7.78294027e-01, -2.19306741e-02, -1.51249096e-01,  5.24496380e-03,
       -4.74638164e-01, -7.72515610e-02,  5.00611246e-01, -7.53086209e-02,
       -8.61669034e-02,  2.12018013e-01,  1.28970370e-01,  4.35554296e-01,
        2.50177324e-01, -1.79934338e-01,  3.83615404e-01,  8.10620844e-01,
       -5.35463631e-01,  2.94316143e-01, -5.34278989e-01, -3.86730134e-01,
        7.88646102e-01, -3.78960311e-01,  9.79023129e-02, -4.39970791e-01,
        6.58717752e-02,  1.53720349e-01, -7.56886184e-01,  5.02177656e-01,
       -2.60698408e-01,  5.77634394e-01,  7.13393241e-02,  1.16763389e+00,
       -1.23132408e+00, -5.17524660e-01, -1.06121540e-01,  7.00729787e-01,
       -6.55166507e-02,  6.72822654e-01,  1.08778000e+00,  1.95870250e-01,
        5.32305501e-02, -5.54419816e-01,  7.19944358e-01,  8.81195605e-01,
        8.33845317e-01,  1.08490415e-01, -2.96272319e-02, -1.35561824e-03,
        4.93582711e-02,  6.49898797e-02, -4.00960833e-01, -2.56070703e-01,
       -6.55977130e-01, -4.41688389e-01, -5.49704909e-01,  1.87069678e+00,
       -2.26875752e-01, -1.02901116e-01, -1.23592734e-01,  7.36644387e-01,
        3.01831484e-01, -3.50563854e-01, -3.09176952e-01, -3.77578974e-01,
       -3.98175001e-01, -3.25748861e-01, -3.38891238e-01,  4.34672207e-01,
       -3.48124415e-01,  2.98870325e-01, -7.30331123e-01,  1.38993526e+00,
       -1.25929251e-01,  5.69501929e-02, -2.99625307e-01,  3.42622578e-01,
       -2.94999987e-01,  7.67461210e-02, -1.11241877e-01, -2.35957965e-01,
       -2.27337360e-01,  8.15215945e-01,  4.10121113e-01,  3.90663713e-01,
        4.20682132e-01, -2.01089248e-01,  1.81474075e-01,  1.53788581e-01,
       -2.88634188e-02,  2.19773427e-01, -2.50257224e-01, -1.29017425e+00,
       -1.89217657e-01,  4.11199838e-01, -1.79562941e-01, -2.94840485e-01,
        3.79954189e-01, -5.50113857e-01, -1.30587250e-01,  8.55531514e-01],
      dtype=float32), array([-3.20294559e-01,  6.78236365e-01, -5.26414365e-02,  8.68192613e-02,
       -1.20197415e+00,  3.63422394e-01, -2.87708342e-01,  6.24968372e-02,
       -6.13841176e-01, -6.43836081e-01,  5.55248141e-01,  1.93744376e-01,
       -5.37615299e-01,  5.13752759e-01,  5.84690094e-01,  2.22768635e-01,
        2.37996370e-01, -4.05588090e-01, -1.17931829e-03,  2.27868944e-01,
        1.33787036e-01,  8.79706889e-02,  3.54574263e-01,  3.16679806e-01,
        8.75842810e-01, -3.11520044e-02,  3.13049220e-02, -6.79894805e-01,
       -1.15515620e-01, -4.19859231e-01,  1.06060696e+00,  7.24187959e-03,
       -6.73455536e-01, -3.18702668e-01, -5.74494123e-01, -8.08684006e-02,
        3.09146821e-01, -2.06695557e-01, -5.36098957e-01,  6.38169467e-01,
        5.45721769e-01, -5.21619976e-01,  6.39623463e-01, -2.05386683e-01,
        2.92401854e-02,  6.36955261e-01, -2.98357844e-01,  2.02399239e-01,
       -6.66316628e-01, -3.10271919e-01, -8.30405176e-01,  5.81634223e-01,
       -3.63031030e-01, -8.24188590e-01,  1.00392297e-01, -3.00551802e-01,
       -4.58181888e-01, -1.17637694e-01, -4.57256213e-02, -8.07466209e-01,
       -9.34015587e-03, -4.72055703e-01, -5.00430405e-01,  4.76032019e-01,
        2.57382005e-01, -1.22753465e+00,  1.02353044e-01,  8.06244910e-02,
        4.00823027e-01, -3.33146691e-01,  8.54951441e-01,  3.24541450e-01,
       -2.01468900e-01, -1.21715546e+00, -1.80215687e-01, -3.72770607e-01,
       -3.22296977e-01, -5.87842047e-01, -6.31214753e-02, -2.54951864e-01,
       -3.25943530e-01, -1.11072469e+00,  6.34500742e-01, -2.87343174e-01,
        2.65491605e-01,  3.40787083e-01,  4.61474657e-01, -5.06803155e-01,
       -1.25681013e-01,  2.64359742e-01, -2.60872304e-01, -3.16082507e-01,
        3.19815904e-01,  3.51070136e-01, -1.12256907e-01, -6.90694869e-01,
        1.62636352e+00, -8.59575450e-01, -1.43306106e-01,  4.40159976e-01,
        1.42713673e-02, -1.08690806e-01,  8.80488336e-01, -4.00524884e-02,
        1.10672688e+00, -8.38653967e-02,  9.13085222e-01,  2.28904456e-01,
       -4.04148042e-01,  5.34300923e-01, -2.43140087e-01,  1.55214027e-01,
       -1.09791267e+00,  9.09686565e-01,  5.43169439e-01, -2.77429700e-01,
        5.53075194e-01,  6.11439884e-01, -3.37535650e-01,  1.37131158e-02,
        1.19224466e-01,  8.49734724e-01,  1.22938550e+00, -1.15872276e+00,
        5.74194252e-01,  9.95668232e-01, -6.70483410e-01, -4.48467195e-01,
        4.08455312e-01, -5.27649343e-01,  2.43089553e-02, -1.68332662e-02,
       -2.34282404e-01, -6.51708096e-02, -2.90609330e-01,  1.15672338e+00,
        1.15568481e-01,  2.57540375e-01,  1.31362990e-01, -7.31936812e-01,
        2.74362326e-01, -4.49888915e-01,  3.46471131e-01, -5.66551924e-01,
        4.56090719e-01, -3.72967064e-01, -1.47371697e+00,  7.78460622e-01,
       -2.49830335e-01, -6.60142452e-02,  9.44051519e-02, -9.19358805e-03,
       -1.18615054e-01, -3.50538194e-01, -5.02115071e-01, -1.43818542e-01,
       -8.64841461e-01,  8.69383812e-02, -6.48866594e-01, -3.17414016e-01,
       -1.40090421e-01,  1.05994150e-01,  1.28515840e-01,  1.76438734e-01,
        1.03453122e-01, -7.55308867e-01, -4.78260100e-01,  1.89230248e-01,
       -6.82139218e-01,  9.59719241e-01,  7.82711029e-01, -5.12660481e-02,
        9.21925783e-01,  6.43491745e-04,  1.07358284e-02, -7.54097849e-02,
       -4.45164233e-01,  3.62031579e-01, -4.43209261e-01, -2.38899410e-01,
        8.31276774e-01,  1.19860697e+00, -5.52532315e-01,  2.29288101e-01,
       -1.98827490e-01,  4.41810727e-01,  5.95749244e-02,  9.41063464e-01,
        1.43456280e-01, -9.49249089e-01,  6.40918553e-01, -2.54390836e-01,
       -5.45019746e-01, -1.02454737e-01, -8.83143172e-02,  1.61167800e-01,
       -5.53186595e-01,  2.29974225e-01,  1.56340078e-01, -1.79341406e-01,
        1.49735048e-01, -1.05267264e-01,  4.28657770e-01, -3.00464958e-01,
        2.30864957e-01,  4.18326676e-01,  5.10333598e-01,  3.53200585e-02,
       -2.99684405e-</t>
  </si>
  <si>
    <t>[array([-7.81453848e-01,  1.84218690e-01,  1.31089380e-03,  3.34864080e-01,
       -3.17272395e-01, -3.62232327e-01, -3.01252723e-01,  3.61789405e-01,
        4.20256779e-02, -3.56735408e-01,  3.38172317e-01, -3.77244234e-01,
       -1.74167886e-01,  2.73971349e-01,  5.78550279e-01, -8.76949951e-02,
       -2.13257521e-01,  7.30470270e-02,  1.63059026e-01, -6.15584254e-01,
        5.08504331e-01,  7.40728229e-02,  1.09023362e-01, -7.35264942e-02,
        8.84375215e-01, -5.43761909e-01,  1.16503149e-01, -4.74178612e-01,
        1.76650807e-01, -1.47046819e-01, -2.61672512e-02, -1.43399626e-01,
       -3.28700006e-01, -2.04512462e-01, -2.89534703e-02, -5.04326105e-01,
        1.83187127e-01, -7.69797742e-01, -1.20056725e+00,  2.79955328e-01,
        7.45628834e-01, -1.33704603e-01, -4.30152595e-01, -6.46580458e-01,
        2.49296010e-01,  5.76278448e-01,  7.24805474e-01,  7.60526717e-01,
        1.83471423e-02, -2.86149830e-02, -9.20345604e-01, -6.71804100e-02,
       -5.04758120e-01, -1.17101586e+00, -1.53224152e-02, -1.50907159e-01,
        4.35791910e-01, -4.77830231e-01,  7.76279807e-01, -1.91824406e-01,
       -4.33099657e-01, -2.43804753e-01, -1.01493508e-01,  8.96970689e-01,
        1.82539225e-01, -1.35733259e+00,  1.67211473e-01, -7.98291806e-03,
       -4.88605380e-01, -8.47424328e-01,  4.66680676e-01,  1.16003893e-01,
        3.91936526e-02, -5.73658109e-01, -7.11188689e-02, -3.02379847e-01,
       -5.51586568e-01, -1.67600065e-01,  4.27088626e-02,  1.40019972e-02,
       -1.09826803e+00, -8.36523831e-01,  7.68205106e-01,  5.66417426e-02,
        3.15470994e-02,  7.96178341e-01,  1.21452677e+00, -9.56212804e-02,
       -7.23306179e-01,  1.47386834e-01,  5.03629446e-01, -2.32881039e-01,
        2.27466926e-01,  1.44513279e-01,  5.23984849e-01, -5.83442807e-01,
        1.06220730e-01, -5.17494261e-01, -2.96427310e-01,  4.08876359e-01,
       -8.93844366e-02,  7.00000254e-03,  1.50004718e-02, -1.57796562e-01,
       -1.24037713e-01, -6.85106814e-02,  8.21673036e-01,  2.66067058e-01,
       -1.34045470e+00,  9.24185991e-01, -1.74964182e-02, -1.08520634e-01,
       -1.78565788e+00,  1.27012885e+00,  3.43424439e-01,  4.63850200e-01,
       -9.97587815e-02,  8.00188005e-01, -4.95990306e-01,  2.55910516e-01,
       -6.05334938e-01,  9.61085677e-01,  1.16297948e+00, -9.48783994e-01,
        8.92842650e-01,  4.66608286e-01, -6.00361563e-02, -7.61758745e-01,
        1.74202371e+00, -7.66955376e-01,  7.88913667e-01, -2.39260405e-01,
       -3.39877456e-02, -7.31156766e-01, -6.05194986e-01,  9.22581017e-01,
        2.34310050e-02,  3.00550431e-01, -2.00746223e-01, -4.57261145e-01,
        5.21157265e-01, -4.47380304e-01,  7.77281404e-01, -4.67629164e-01,
        4.81460273e-01,  3.29012513e-01, -1.02600586e+00,  1.23384118e+00,
       -1.25482440e+00,  1.36104137e-01, -4.13787812e-01,  3.30221981e-01,
       -4.31344733e-02, -3.30318689e-01, -3.21403086e-01, -3.94222766e-01,
       -2.00901151e+00,  1.07131910e+00, -4.52898890e-01, -5.65317631e-01,
       -8.01551223e-01, -2.27921396e-01,  3.65057766e-01,  3.23937774e-01,
       -3.42432112e-01, -1.18694179e-01, -5.46154380e-01,  5.00606835e-01,
       -7.07785428e-01, -1.37840420e-01,  1.06420302e+00,  4.26288992e-01,
       -2.53991544e-01, -8.54920074e-02,  1.51295796e-01, -1.51133463e-02,
       -2.02705991e-02, -3.98032069e-01, -7.77994543e-02, -2.37512067e-01,
        2.15241745e-01,  1.99890822e-01, -5.11689067e-01, -1.90813586e-01,
        2.93790027e-02,  4.94191617e-01, -6.50977254e-01,  1.32755530e+00,
       -1.82085469e-01, -3.48423004e-01,  7.35286355e-01,  3.34516913e-01,
       -5.24509966e-01, -1.92335874e-01, -1.65247917e-01,  1.72394842e-01,
        1.03200726e-01, -3.41716200e-01, -1.01557568e-01, -1.40872449e-01,
        9.61461306e-01, -3.11319441e-01,  4.27397043e-01,  5.23577770e-03,
       -1.32671142e+00,  4.78624135e-01,  6.95068002e-01,  3.39290380e-01,
       -8.27268898e-01, -8.79297316e-01, -2.39587829e-01,  4.32053447e-01,
       -3.30083311e-01, -4.30783391e-01, -6.93298697e-01,  3.63204181e-01,
       -9.91580859e-02,  3.43707800e-01,  2.72060633e-01, -3.49938482e-01,
        3.14837664e-01, -1.54476911e-01,  4.88727003e-01,  5.89495778e-01,
       -4.86736484e-02,  9.24107015e-01,  9.27388072e-01,  4.07948419e-02,
        7.28605330e-01, -6.46924138e-01, -3.95269573e-01, -6.67552412e-01,
       -2.21238256e-01,  4.85833585e-02,  6.31363928e-01, -1.65354550e-01,
        1.65852472e-01, -5.17064147e-02, -4.09288883e-01,  6.51218235e-01,
        2.86848783e-01, -5.08175611e-01,  2.58657753e-01,  3.85816768e-02,
        4.72130626e-01, -3.46001923e-01, -4.59314473e-02,  1.43784416e+00,
       -1.07344639e+00,  5.31000607e-02,  3.62928420e-01, -6.60046697e-01,
       -9.69225615e-02, -6.12445116e-01,  7.40546063e-02, -1.82668697e-02,
        3.58181834e-01, -9.78164911e-01,  9.89734888e-01,  3.42184424e-01,
        5.18687889e-02, -1.14017524e-01, -2.04425409e-01,  5.90646088e-01,
        5.15563607e-01, -9.58724022e-02, -6.67703569e-01,  7.03380883e-01,
        3.88337255e-01,  2.19082013e-01,  1.28455177e-01, -3.37938309e-01,
       -7.90214062e-01, -7.75099099e-01,  1.30185515e-01, -3.97548318e-01,
        5.31874239e-01, -1.01001769e-01,  1.36502571e-02, -2.84475327e-01,
       -4.29037631e-01, -1.62219062e-01, -4.67433445e-02,  2.05541790e-01,
       -4.87786323e-01, -6.89839602e-01, -5.42519875e-02, -1.07854545e+00,
        5.38210750e-01,  1.98298901e-01,  1.18481837e-01, -5.41388452e-01,
       -5.09545207e-01,  6.39517009e-01,  1.21520415e-01, -3.35794657e-01,
        8.17970037e-01, -4.95513380e-01,  4.30520087e-01,  1.92805871e-01,
        4.75689709e-01,  4.08349097e-01, -5.60841803e-03,  1.09815907e+00,
        4.01290447e-01,  1.88101247e-01, -1.62507385e-01, -1.81741908e-01,
       -1.10461187e+00, -2.95474261e-01, -2.99451083e-01,  3.76261473e-01,
       -1.60324916e-01, -4.54933286e-01, -1.16228175e+00,  3.80038470e-01,
       -2.85529047e-01,  8.97759020e-01, -6.27506375e-01, -1.20537567e+00,
        1.31851748e-01,  1.58705786e-02,  8.80867481e-01, -3.95011723e-01,
       -2.50300676e-01,  6.27975225e-01, -1.37832388e-01, -8.27804029e-01,
       -8.39420497e-01, -5.55017829e-01,  6.40709162e-01,  7.33026117e-02,
       -5.09173870e-01, -3.49579096e-01,  3.08728576e-01, -1.07485957e-01,
       -6.16843343e-01,  2.62252659e-01, -6.14250481e-01,  6.07835725e-02,
       -3.75999570e-01, -1.80939034e-01, -2.39116043e-01, -4.92929257e-02,
        1.40157714e-01,  5.59813231e-02,  2.20317855e-01,  5.68869971e-02,
        4.79393452e-01, -3.87816101e-01,  5.80263734e-01, -1.06999993e+00,
       -5.68576872e-01,  2.99884349e-01,  2.04132736e-01, -2.82923639e-01,
       -1.48910367e+00,  4.28804219e-01,  4.17425893e-02, -1.24433465e-01,
       -6.84972167e-01,  2.64549077e-01,  1.55742422e-01, -3.06484029e-02,
       -2.79303104e-01,  8.03886056e-01, -1.28806019e+00, -5.53832233e-01,
        2.18212441e-01,  6.57993197e-01,  2.79760212e-01, -2.03377426e-01,
        8.77263397e-02, -5.98547041e-01, -6.09767377e-01,  5.08961022e-01,
        8.97889018e-01, -4.08030659e-01,  8.11915815e-01, -6.38781726e-01,
        1.09216642e+00,  1.07001988e-02,  1.84851550e-02, -1.67925820e-01,
        3.08628231e-01,  2.51055926e-01,  7.17062771e-01, -9.90678594e-02,
        2.86764920e-01, -6.97395951e-02, -5.20363033e-01,  3.29656661e-01,
        5.24730861e-01, -9.35735881e-01, -4.34420295e-02, -1.00838698e-01,
       -4.59386289e-01,  4.78292435e-01,  4.24902380e-01,  5.23871183e-01,
       -2.70259202e-01,  2.71571457e-01,  3.41793537e-01,  1.01663835e-01,
       -7.87637293e-01,  4.53274637e-01, -2.27044970e-01, -7.41771162e-01,
        6.56768322e-01,  1.28593430e-01,  5.95305026e-01, -4.25997336e-04,
        2.12034620e-02,  1.16185658e-01, -8.25026512e-01, -5.07195055e-01,
       -4.74548608e-01, -1.65112212e-01,  3.29816788e-01, -4.11015421e-01,
       -1.07151565e-04, -5.55883586e-01, -2.77615413e-02,  7.30072260e-01,
       -4.50379670e-01,  4.08779889e-01,  2.77113229e-01,  1.14932930e+00,
       -6.46144850e-03,  8.39980304e-01,  1.14796925e+00,  2.12519199e-01,
        4.63015825e-01, -3.57957125e-01, -5.72917223e-01,  9.99302864e-01,
        6.25194967e-01,  2.58632839e-01,  2.23581523e-01, -5.48358381e-01,
       -9.83329043e-02, -7.47875035e-01, -8.38076532e-01,  3.77182931e-01,
       -1.18389666e-01,  2.42264673e-01, -8.16155672e-01,  3.73220950e-01,
        5.03322721e-01, -7.11813122e-02,  4.70691383e-01, -7.36623049e-01,
        1.33081049e-01, -7.36239552e-01, -3.35443556e-01,  5.31149805e-01,
       -5.19916296e-01,  4.98582006e-01,  1.38853526e+00,  6.05815530e-01,
        4.94128793e-01,  7.08682597e-01,  2.03090474e-01,  4.74681169e-01,
       -4.68042463e-01, -2.96140254e-01, -2.46304303e-01,  5.45080602e-01,
       -1.50821745e-01,  3.07175815e-01, -4.78722185e-01,  4.68205027e-02,
       -5.32119572e-02,  4.69352096e-01,  4.48914021e-01,  6.10239089e-01,
       -2.00337827e-01, -1.16305864e+00,  3.11238408e-01, -3.25731367e-01,
       -5.65911353e-01, -2.74941683e-01, -5.93874872e-01,  4.97931361e-01,
        1.17936604e-01, -4.06578004e-01,  2.96670049e-01, -9.86430705e-01,
        7.23122418e-01, -3.38491589e-01,  4.10037249e-01, -1.72988608e-01,
       -7.71662116e-01,  7.06316829e-01,  4.90317732e-01,  6.30063772e-01,
       -7.13850677e-01,  2.73032844e-01, -3.25150341e-02, -2.34578233e-02,
       -8.42028931e-02,  1.92581981e-01, -2.06741303e-01, -7.48466909e-01,
       -1.34495541e-01,  5.24404228e-01, -2.66252100e-01,  2.46184886e-01,
       -6.45110965e-01, -8.13376531e-02, -1.53321490e-01,  3.14870067e-02,
       -8.72719586e-02, -6.28359675e-01, -6.84701502e-02, -4.85005230e-01,
        5.65819204e-01, -4.04355943e-01,  1.12292802e+00,  3.14150602e-01,
       -4.81966510e-02, -2.06996143e-01,  3.01604539e-01, -4.61616814e-01,
       -2.46202007e-01,  1.53465807e-01, -7.07019866e-02, -7.16011152e-02,
        3.68877977e-01, -1.43755823e-01,  8.75851452e-01, -8.11258137e-01,
        4.00381029e-01, -6.62121534e-01,  1.25946775e-01, -1.13571711e-01,
        5.90231478e-01,  3.83556545e-01, -1.68680415e-01, -5.96013546e-01,
       -2.66419780e-02,  8.62663448e-01, -1.92810285e+00,  1.31462768e-01,
       -4.46488500e-01, -3.24476838e-01, -6.47327244e-01, -1.27015740e-03,
       -2.94141680e-01, -5.24235368e-01, -4.51849878e-01,  1.83051601e-01,
       -3.66999954e-01,  4.94491339e-01, -6.13854468e-01,  8.22161317e-01,
       -1.04037762e+00,  4.03781593e-01, -3.03414017e-01,  1.67362928e-01,
        9.09985006e-01, -2.49575511e-01, -2.84879118e-01,  1.81692803e+00,
        3.86757940e-01, -9.12176669e-01,  3.16585042e-02, -3.69915277e-01,
       -2.99627393e-01,  7.84814432e-02,  1.42461389e-01, -8.56363773e-01,
        3.92219067e-01,  1.00934347e-02, -5.08816957e-01, -4.97720361e-01,
        2.67986599e-02, -4.59994406e-01, -5.29945433e-01, -6.69728294e-02,
       -5.27743578e-01, -6.24234796e-01,  5.64160883e-01,  5.55364788e-01,
        8.73849168e-02,  2.38108441e-01,  1.01570576e-01,  6.21490879e-03,
       -3.55005294e-01, -6.54211342e-01, -7.49088705e-01,  1.26342249e+00,
       -1.09711993e+00, -1.09438598e-01, -3.36794436e-01, -4.26276714e-01,
        7.14409053e-01, -1.06876433e-01, -4.86512452e-01,  4.64662254e-01,
       -1.17026830e+00, -4.44913268e-01, -9.03078377e-01, -7.61999249e-01,
        5.15259683e-01,  2.06631601e-01,  4.00858782e-02,  1.59301072e-01,
        7.10861981e-01,  2.84561008e-01, -2.20751613e-01, -4.93260920e-01,
        8.49147558e-01,  5.37593424e-01,  2.67323285e-01, -1.62455738e-01,
       -7.45585084e-01,  2.23934487e-01,  9.82096791e-01, -6.69441283e-01,
        8.11440051e-01, -3.25576156e-01,  3.10534745e-01,  3.17027718e-02,
        4.52747345e-01, -7.99476504e-01,  2.58940067e-02,  9.83047485e-02,
        3.20580870e-01,  7.55053282e-01, -1.63394511e-01, -5.67266524e-01,
       -2.24081680e-01, -4.96913522e-01, -1.29208446e-01, -8.12979102e-01,
       -5.52847922e-01, -3.61278504e-01,  4.13935244e-01,  6.63826093e-02,
       -8.88444707e-02, -1.32483661e-01,  9.55035746e-01, -5.18574640e-02,
        6.84972480e-02,  2.95133173e-01, -5.46604753e-01, -1.98518068e-01,
       -1.27629459e-01,  8.82917047e-01, -2.25548252e-01, -1.10270286e+00,
        8.37891698e-02,  4.02991951e-01,  2.67381608e-01, -4.55935121e-01,
       -5.02612948e-01,  4.39425051e-01,  1.11581229e-01, -5.89746952e-01,
        2.64931649e-01,  2.71535724e-01, -6.25716865e-01,  5.71511388e-01,
       -8.01523566e-01, -2.22162217e-01, -8.36014986e-01,  4.65629339e-01,
       -6.31627679e-01,  2.19856292e-01, -5.01358472e-02,  3.39195244e-02,
        4.04537559e-01,  3.48799288e-01,  2.06611484e-01, -8.07284713e-01,
        1.42323136e-01,  2.00007409e-02, -5.14823973e-01,  1.23284221e-01,
        1.94802597e-01, -3.20328772e-01, -1.11745083e+00,  2.93832272e-02,
       -2.17839897e-01, -2.33246818e-01, -6.53006732e-01, -5.61174095e-01,
        4.34657753e-01, -4.32238370e-01,  9.06942248e-01, -2.32542127e-01,
        1.46972194e-01,  4.73919302e-01, -2.10434645e-01,  7.33054757e-01,
       -1.12756282e-01,  8.92505765e-01, -6.18110418e-01,  6.56677365e-01,
        6.40479505e-01,  2.18695372e-01, -3.31159145e-01,  5.62588930e-01,
       -9.03617125e-03,  8.19236219e-01,  4.34156984e-01,  1.89033866e-01,
       -2.84397364e-01, -6.81822360e-01,  7.61431921e-03, -4.84786123e-01,
        4.78097469e-01,  2.95089453e-01, -7.35354647e-02,  1.49126798e-01,
       -3.29541266e-01, -1.12019524e-01, -3.35536361e-01,  3.36608320e-01,
       -5.76952934e-01, -3.46778482e-01,  5.29833063e-02,  1.46236420e-01,
       -5.84495366e-01,  3.90654653e-01, -9.22852993e-01,  3.55595320e-01,
        8.43581259e-02,  2.68627048e-01, -1.67631149e-01, -1.44996822e-01,
        7.72134125e-01,  4.86441195e-01,  4.23097491e-01,  2.36733593e-02,
        8.58263485e-03, -5.52945286e-02, -1.13407001e-02,  3.44996065e-01,
        7.26598054e-02, -7.83472061e-02, -5.38968623e-01,  1.25258327e+00,
       -7.15039521e-02, -1.41325621e-02,  6.37395680e-01,  6.53764784e-01,
       -4.00292218e-01,  8.72071743e-01,  1.26740551e+00,  4.47557449e-01,
        2.22177580e-02,  1.87404484e-01,  2.15382800e-01,  8.62467825e-01,
       -3.21721733e-02, -1.52190000e-01, -7.07149208e-01, -1.74149245e-01,
       -5.73503733e-01,  4.80316460e-01,  4.54246342e-01, -5.41423738e-01,
        4.41549644e-02,  1.39862066e-02, -2.70820875e-02,  8.37201238e-01],
      dtype=float32), array([ 2.29024336e-01,  2.54914343e-01,  5.24408877e-01, -9.31450725e-03,
       -6.94844067e-01, -1.53996162e-02, -5.88940322e-01,  7.11823165e-01,
       -6.77219748e-01, -8.15820336e-01, -5.55892408e-01,  6.92513660e-02,
        2.77508378e-01,  1.83547109e-01,  4.29206163e-01, -3.62105936e-01,
       -1.36733189e-01, -5.96655942e-02,  2.15361536e-01, -2.57477611e-01,
        3.55329424e-01,  8.09240639e-02,  6.82827652e-01, -4.74707365e-01,
       -1.04687043e-01, -7.65736252e-02,  5.18798292e-01, -3.86031270e-01,
        8.09048936e-02, -5.07246912e-01,  4.91928428e-01, -1.16560292e+00,
       -8.47229660e-02,  6.48383677e-01,  1.93188801e-01, -3.83593380e-01,
        3.80624868e-02,  1.24675155e+00, -1.06469297e+00,  2.58117110e-01,
        5.48333786e-02, -5.39491415e-01, -4.76888686e-01,  3.99599582e-01,
        4.40629244e-01,  5.76935768e-01,  6.30988002e-01,  6.45575523e-01,
       -9.53965664e-01,  2.88199574e-01,  1.48868663e-02,  2.39621654e-01,
        2.26101339e-01, -1.02043986e+00, -4.01623756e-01,  4.21668470e-01,
       -5.74655123e-02, -7.64645398e-01, -1.09033215e+00, -3.32515419e-01,
        3.53315994e-02, -1.19327497e+00, -7.54923165e-01,  9.75537121e-01,
       -1.15224712e-01, -1.10906303e+00,  1.72474891e-01,  1.39302239e-01,
       -3.11514318e-01, -2.78992444e-01, -1.89344496e-01, -3.59316260e-01,
        3.09794117e-02,  5.90965629e-01, -1.14436936e+00,  6.50518060e-01,
       -4.36904728e-01, -5.86931527e-01,  7.05383718e-02, -2.70157397e-01,
       -7.04358697e-01, -7.81142533e-01,  4.95904416e-01,  5.71612775e-01,
        3.69072497e-01,  2.34680716e-03,  7.75222421e-01, -5.98189652e-01,
       -8.43321204e-01,  3.33223015e-01,  1.01982139e-01, -4.27175313e-01,
        9.64634717e-02, -6.40236139e-01,  2.08100468e-01, -1.37713873e+00,
        1.16544977e-01, -2.73879379e-01, -4.68183130e-01,  8.38388726e-02,
        3.69443357e-01, -5.85307419e-01, -4.64539200e-01, -2.91868180e-01,
        1.44959211e-01, -3.97759378e-01, -1.29939467e-01,  6.05715275e-01,
       -7.01917589e-01,  5.96057475e-01,  3.68310034e-01,  7.27115273e-01,
       -1.25126660e+00,  1.22506447e-01,  1.23371609e-01, -4.16872054e-01,
        3.63948554e-01,  1.11568369e-01, -6.64925218e-01,  1.76136583e-01,
        1.37534106e+00,  7.75408626e-01,  1.23773921e+00, -1.09080613e+00,
        8.14737082e-01,  6.77577794e-01, -2.59258658e-01,  1.03844061e-01,
        3.45094725e-02, -8.99550855e-01, -1.42157003e-01, -7.19201565e-01,
        3.92058492e-01, -1.82533368e-01, -1.64783485e-02,  3.40526700e-01,
       -3.12978663e-02, -4.00295794e-01, -4.81634974e-01,  5.05077355e-02,
        8.48072827e-01, -1.89132676e-01,  1.65659755e-01, -5.56900263e-01,
        4.03582096e-01,  2.17253447e-01, -5.64995222e-02,  8.33944976e-01,
       -1.51535287e-01, -2.61086047e-01, -4.54631031e-01, -7.58411586e-02,
        1.15236260e-01, -4.02445674e-01, -2.28174374e-01,  1.23582296e-01,
       -6.69633031e-01,  9.23032463e-01, -8.79688799e-01, -4.49942023e-01,
       -2.90326960e-02,  5.57029843e-01, -2.95153767e-01,  6.04157567e-01,
        5.10473788e-01, -7.14497685e-01, -3.23272318e-01,  2.37865612e-01,
       -6.81118429e-01,  1.11390665e-01,  1.15510225e+00,  3.26428682e-01,
       -2.47216836e-01, -2.00197175e-01,  2.82140404e-01,  2.03774795e-01,
       -1.18513130e-01,  6.74760342e-01, -2.35042706e-01,  3.97692397e-02,
        2.14009953e+00,  1.19994950e+00, -8.54325354e-01,  4.77299631e-01,
        4.89831008e-02,  3.94122690e-01, -5.44039309e-01,  3.66259992e-01,
        3.90013345e-02, -3.72325301e-01,  6.78495407e-01, -4.29692090e-01,
       -5.18457353e-01, -2.02974111e-01, -6.13294542e-01,  1.54902667e-01,
        2.22169533e-01,  1.15170443e+00, -3.30894202e-01, -8.23270321e-01,
        7.99221635e-01, -1.26763299e-01, -2.33492449e-01, -9.50436592e-02,
       -4.64981765e-01, -1.47231400e-01, -7.23080337e-02,  2.89591737e-02,
       -1.83875173e-01,  7.31409639e-02, -1.10062981e+00,  5.07927060e-01,
        5.43407798e-01, -8.93190503e-02, -3.91267300e-01,  9.19508517e-01,
       -1.10002828e+00, -8.91129076e-01,  1.65204093e-01, -4.06783372e-01,
        2.10452229e-01, -4.89790976e-01,  2.36424103e-01,  9.48169947e-01,
        2.58196276e-02, -3.48129004e-01, -4.96185087e-02,  4.58062179e-02,
        4.59694177e-01, -4.48073149e-01,  3.44448388e-01, -6.99216276e-02,
       -3.00358504e-01, -1.12345949e-01,  1.60597607e-01,  1.11680560e-01,
        7.88626000e-02,  2.41021797e-01, -6.30498350e-01,  4.20349747e-01,
        1.75632328e-01, -2.52200216e-01,  5.29056907e-01, -8.03368449e-01,
       -2.76644677e-01,  5.18327236e-01, -5.21461606e-01,  7.32633471e-01,
       -1.08347796e-01, -4.46172088e-01,  5.24458468e-01, -5.87688625e-01,
       -1.36365503e-01, -2.98274100e-01, -1.08273327e+00, -4.80980752e-03,
        4.81020451e-01, -1.08668178e-01,  3.36864024e-01,  7.35913992e-01,
        2.43136194e-02, -1.05592474e-01, -3.84900212e-01,  2.71767676e-02,
        4.92159188e-01, -2.93109268e-01, -8.28790784e-01, -9.33440551e-02,
       -1.36874050e-01, -3.22763979e-01, -4.13071007e-01, -4.01606023e-01,
        5.45053370e-02, -1.89514697e-01, -6.35573089e-01, -7.33374178e-01,
       -1.89545363e-01,  7.58823812e-01,  3.77117121e-03, -1.52304202e-01,
       -5.70484042e-01,  3.62514518e-02,  8.67597759e-02,  9.28642511e-01,
       -1.28048193e+00, -1.27064824e+00,  1.54138982e-01,  4.67312783e-01,
        6.59754634e-01,  5.12117207e-01,  1.05338597e+00, -2.80796289e-01,
       -6.96462691e-01, -2.34483227e-01,  2.14058667e-01, -5.62947094e-01,
        4.98409092e-01,  5.42103201e-02,  4.33917250e-03,  2.50949383e-01,
       -5.69274187e-01, -3.41556966e-01, -1.63551122e-01,  6.42795682e-01,
        5.33702314e-01, -4.70551312e-01, -5.51929116e-01, -2.96117254e-02,
       -8.57756197e-01, -9.74886492e-02,  8.04176271e-01, -2.86239326e-01,
        5.82403719e-01,  1.43698305e-01, -2.22579256e-01, -2.83642322e-01,
       -3.57083172e-01,  1.03436959e+00, -1.10269815e-01,  2.47543633e-01,
       -3.03156078e-02,  2.12996468e-01, -6.19568937e-02, -1.67859644e-01,
        1.66810360e-02,  1.28138649e+00,  9.46548283e-02, -3.81025195e-01,
       -8.73442590e-01, -1.25366426e+00,  9.65438604e-01,  4.52435464e-01,
        3.93774927e-01, -4.71804053e-01,  3.80597971e-02,  1.40653783e-02,
       -8.62849236e-01,  7.61020705e-02,  3.08374077e-01,  3.59248132e-01,
       -9.93996441e-01, -1.36670902e-01,  4.20837879e-01, -2.95653313e-01,
        4.29167271e-01,  3.16815227e-02, -5.60385212e-02, -2.79856450e-03,
        7.39330888e-01, -2.04437897e-01,  7.48189449e-01, -9.33217168e-01,
       -8.97137940e-01,  6.58729255e-01, -5.49256206e-01, -4.30961177e-02,
       -7.69405007e-01,  4.79766935e-01,  2.18073279e-01, -9.74592939e-02,
        3.96223038e-01, -3.77088755e-01, -8.42373312e-01, -9.97603238e-02,
        3.62147689e-01,  8.13372612e-01, -1.20318390e-01, -6.56335592e-01,
       -1.41246215e-01,  2.31358677e-01,  5.54029830e-04, -1.64512828e-01,
        2.36881420e-01, -3.11723977e-01, -7.51346171e-01,  9.23982382e-01,
        7.86690772e-01, -1.23241149e-01, -3.79699826e-01,  1.00962892e-01,
        1.77173451e-01,  1.68363661e-01,  6.47849679e-01, -9.59620476e-01,
        1.57087088e-01,  3.65654081e-01,  2.80241728e-01,  1.03475891e-01,
        4.97685254e-01,  3.96731138e-01,  4.87092435e-01,  3.25328946e-01,
        1.49685228e-02, -9.67706203e-01,  7.39565611e-01, -6.60526633e-01,
       -4.22162324e-01,  9.31916356e-01,  3.92948478e-01,  7.67346919e-02,
       -6.66695088e-02,  2.76450515e-01,  8.67083490e-01,  2.60671973e-01,
       -1.06012392e+00,  1.07675781e-02,  2.61397332e-01, -1.81440377e+00,
        2.15672642e-01,  4.81655598e-01,  1.33271074e+00,  1.76891014e-01,
        1.38409078e-01,  4.56041336e-01, -1.18626797e+00,  3.14724058e-01,
       -5.55617213e-01, -1.79323912e-01,  1.04245581e-01, -6.95415065e-02,
        3.15897949e-02, -1.51930511e-01,  2.51419067e-01,  4.83198673e-01,
       -3.45139444e-01,  3.06884348e-01,  7.78577507e-01,  3.97532493e-01,
       -4.42078143e-01,  6.62227869e-01, -1.27780780e-01,  7.76422620e-01,
        9.40880001e-01, -2.62442052e-01,  7.03088939e-01,  7.38552868e-01,
       -6.63207114e-01,  1.53413117e-01,  5.87546051e-01, -1.19915998e+00,
       -3.47646981e-01, -1.24401796e+00,  3.41467887e-01,  1.96819201e-01,
       -4.13909912e-01,  1.39264569e-01, -6.91788256e-01,  6.69148922e-01,
        5.14258683e-01,  7.98121452e-01, -6.41584396e-02,  1.56637549e-01,
        1.05967291e-01, -4.08969879e-01, -5.47667503e-01,  5.39793193e-01,
       -4.56567220e-02,  3.91131252e-01,  9.68517303e-01,  5.29855013e-01,
       -3.01072150e-01,  2.71972805e-01,  2.18978345e-01, -6.09837532e-01,
       -6.33768737e-01, -3.26820344e-01,  9.26742107e-02,  3.53892893e-01,
       -3.62564266e-01, -8.14119458e-01, -3.35491776e-01,  4.46334571e-01,
       -9.29359257e-01,  8.20639133e-01,  3.73848855e-01,  7.51177669e-01,
        4.13396508e-01, -7.64707863e-01,  3.24963003e-01,  6.25577986e-01,
       -1.82970136e-01, -3.63617450e-01,  1.80930480e-01,  4.76275027e-01,
        1.67148918e-01,  5.68334818e-01,  2.32783765e-01, -4.08096202e-02,
        2.76238501e-01, -6.84291959e-01,  1.34085447e-01,  1.80967942e-01,
       -8.83422494e-01,  1.48883295e+00,  7.24454761e-01,  8.28700066e-01,
       -6.08991027e-01,  7.74533868e-01,  3.17799658e-01,  2.11239666e-01,
       -2.96926469e-01,  5.13022840e-01, -2.84900784e-01, -7.27941453e-01,
        6.19331822e-02,  9.89395082e-01,  1.51026286e-02, -5.08110285e-01,
        1.96984693e-01,  1.07676879e-01, -7.02145934e-01,  8.30207765e-01,
        4.74434733e-01, -1.06579864e+00, -1.68936759e-01, -1.96166039e-01,
        5.45304418e-01, -8.33021775e-02,  1.01551759e+00,  8.93363535e-01,
       -2.84485877e-01, -1.15327500e-02, -6.31209075e-01, -2.92994499e-01,
       -2.30005816e-01, -4.36948612e-02,  5.29819548e-01, -8.26217413e-01,
        1.02316514e-01, -3.52174580e-01,  7.52002478e-01, -9.65422750e-01,
       -7.49427140e-01, -1.25689795e-02,  5.39328516e-01, -1.40814245e-01,
       -1.12909965e-01, -2.06133142e-01, -5.93698658e-02, -3.22249494e-02,
       -4.22747768e-02,  2.03261063e-01, -6.01930380e-01, -8.46360326e-02,
        2.46763617e-01, -3.13308746e-01, -7.62188554e-01,  4.81162816e-02,
       -1.29418030e-01,  4.16484401e-02, -3.83878618e-01,  2.10119665e-01,
        1.37035221e-01, -4.16552067e-01, -9.31228101e-01, -6.21798873e-01,
       -3.65022659e-01,  6.04449809e-01,  1.84443563e-01, -6.35192692e-02,
        8.62018645e-01, -7.93254614e-01, -8.86610270e-01, -1.45390620e-02,
       -2.20860615e-01, -6.60445392e-01, -4.26628739e-02, -6.54204726e-01,
       -2.37784430e-01,  1.32633194e-01, -5.65143287e-01, -7.99075484e-01,
       -1.12532184e-01,  2.56577849e-01,  3.42188627e-02,  5.16760647e-01,
       -3.37697446e-01, -4.21072990e-01, -6.84670210e-02,  4.84966457e-01,
       -4.14098859e-01, -7.10725129e-01,  1.45872426e+00,  3.50322247e-01,
        2.78191149e-01, -4.96227056e-01,  1.10704970e+00,  6.14784479e-01,
       -3.34799618e-01, -1.02418363e+00, -1.02537084e+00,  3.95668209e-01,
       -8.01111758e-01, -5.77395737e-01, -1.76218063e-01, -2.62796015e-01,
        4.35963005e-01,  2.06317194e-02, -5.77422500e-01, -8.47248659e-02,
        3.70861560e-01,  1.02024693e-02, -5.89391351e-01, -5.92616349e-02,
        1.01887667e+00,  6.39648795e-01,  1.38513163e-01, -2.36268386e-01,
        4.10086900e-01, -1.06189348e-01, -5.86741805e-01,  3.00659388e-01,
        1.77307189e-01, -4.41437036e-01, -4.78082597e-02,  1.32660329e-01,
        2.44368538e-01, -1.90095946e-01,  9.90808249e-01, -4.98461574e-01,
        2.07242489e+00,  8.56384456e-01, -2.19241858e-01,  1.86164811e-01,
       -5.00515044e-01, -2.86518902e-01, -9.59379002e-02, -7.48794734e-01,
        5.81512928e-01,  5.24151862e-01, -4.65472668e-01, -4.90537524e-01,
       -5.44617414e-01,  1.57025620e-01, -1.24366865e-01, -8.02423835e-01,
       -9.89297152e-01, -4.34524007e-02, -3.91971767e-01,  2.18002483e-01,
        2.92805415e-02, -5.24569035e-01,  2.74091363e-01, -3.38693351e-01,
        2.08895952e-02,  8.27865779e-01,  7.20428675e-02, -2.64406294e-01,
       -2.95807421e-01,  7.77446687e-01,  2.71951780e-02, -8.86362195e-01,
        4.83903199e-01,  7.06895068e-02, -5.51512420e-01, -4.41038102e-01,
       -4.32471633e-01, -8.56465474e-02, -2.42987782e-01, -6.92641139e-01,
        3.45193535e-01,  4.39448029e-01, -5.89239240e-01,  5.98740816e-01,
       -8.05182219e-01, -7.94787824e-01,  8.69947076e-01,  4.22891021e-01,
       -1.20992970e+00,  2.39543229e-01, -5.59434235e-01,  5.75442277e-02,
        8.47367793e-02,  3.05383116e-01,  3.53929728e-01, -6.92351758e-01,
        1.34758964e-01,  6.41658843e-01, -5.95941603e-01,  2.94943273e-01,
        2.91955024e-01, -5.30884862e-02, -8.34817365e-02, -3.85319084e-01,
       -5.36698103e-01, -2.01617517e-02, -8.95345628e-01, -4.32526231e-01,
        7.22316802e-01, -5.91153383e-01,  6.42931700e-01, -7.65421212e-01,
        4.34462577e-01,  7.35067248e-01, -2.51629949e-01,  7.72822723e-02,
        8.49757716e-02,  8.04806173e-01, -8.15710723e-02,  1.14731705e+00,
       -8.15709233e-01, -8.58980939e-02, -6.99284896e-02,  3.46591681e-01,
       -9.10715088e-02,  7.11600482e-01,  8.94935191e-01,  2.19802260e-01,
        6.21725395e-02, -5.92705846e-01, -5.40856346e-02, -2.39718288e-01,
        6.68503761e-01, -5.03510058e-01,  2.35465363e-01, -1.95992261e-01,
       -1.73845962e-01,  7.40141943e-02, -6.28868461e-01, -2.74769753e-01,
       -6.05748296e-01,  4.57208827e-02, -4.38132763e-01,  1.29366553e+00,
       -4.03455853e-01,  2.27191076e-01, -1.16801000e+00,  1.36914706e+00,
        5.65858185e-01, -2.95670182e-01, -2.34507412e-01, -4.39899772e-01,
        3.76518369e-01, -3.55360031e-01, -7.19931796e-02,  3.92018735e-01,
       -2.09583089e-01,  2.16014415e-01, -8.86954725e-01,  9.35764253e-01,
       -3.47113669e-01, -7.15483427e-01, -1.35431200e-01,  6.02691054e-01,
       -4.47995245e-01,  1.06048301e-01,  5.33428788e-02,  1.08901477e+00,
       -6.00573957e-01,  5.13684273e-01,  1.16408563e+00,  2.84641027e-01,
        3.54359359e-01, -2.07060832e-03,  4.13848191e-01,  2.89245307e-01,
       -1.15503229e-01,  1.69642910e-01, -6.66823983e-01, -1.08155048e+00,
       -4.52282041e-01, -4.05144840e-01,  6.48540705e-02, -8.81948531e-01,
        8.56109977e-01, -8.00736010e-01, -3.03420812e-01,  1.19718421e+00],
      dtype=float32), array([-0.05532658,  0.30077288,  0.52285403,  0.42148605, -0.61583704,
       -0.28392902, -0.35686347,  0.6351907 ,  0.383005  , -0.9642914 ,
       -0.1927817 ,  0.42265144, -0.67498815, -0.58347183,  0.16200453,
        0.46186572, -0.31424838, -0.1324333 ,  0.74681526, -0.17549185,
        0.48652005,  0.27061257,  0.1893619 ,  0.12961808,  0.39458695,
        0.26456043,  0.31085914, -0.74695235,  0.17802387, -0.08890964,
        0.5578929 , -0.22268653, -0.40895498,  0.902427  , -0.43072602,
       -0.8235375 , -0.5049992 , -0.2546357 , -0.6871116 ,  0.02557964,
       -0.07549836, -1.0332955 , -0.0097986 , -0.36582875,  0.07616706,
        0.4855204 ,  0.11180437,  0.93147147, -0.9486436 ,  0.13974781,
       -0.30976656, -0.11827631, -0.4984521 , -0.9418085 , -0.693968  ,
       -0.04613608, -0.0209271 , -0.23732093, -0.01350155, -0.03982647,
       -0.19141707, -0.82845294,  0.48512164,  1.4680117 , -0.18800995,
       -1.11372   ,  0.42097786,  0.2097795 ,  0.03786595, -0.82805294,
        0.55851877, -0.26957902, -0.32038197,  0.2178015 , -1.1021457 ,
       -0.25149477, -0.30598393, -0.22995976, -0.28517994, -0.36095276,
        0.32154346, -0.83693445,  0.01514012,  0.22177458,  0.5105906 ,
       -0.20784736,  0.40934706, -0.26285338, -0.2889585 , -0.18715884,
       -0.21203321, -0.4277849 , -0.14205639, -0.2983005 ,  0.4735135 ,
       -0.314528  ,  0.12493782, -0.487199  ,  0.04906544, -0.44636685,
       -0.06728736, -0.9062168 , -0.09727565, -0.36624306, -0.29111212,
       -0.2619836 ,  0.8241168 ,  0.65943277, -0.46690762,  0.55634224,
       -0.33174956,  0.28494492, -1.0700932 , -0.31447667,  1.1445075 ,
       -0.19962534,  0.8675437 ,  0.33694163, -0.3185949 ,  0.4375936 ,
        0.3771923 ,  1.2964263 ,  0.66631943, -0.9455177 ,  0.9777986 ,
        0.09803919, -0.462903  , -0.4739107 , -0.21925537, -0.45578972,
        0.02142619, -0.12738639, -0.15218315, -0.35254833,  0.20488773,
        0.61214226,  0.5875376 ,  0.1226699 , -0.09676474, -0.6724123 ,
        0.44746903, -0.16938728,  0.30728838, -0.9612141 ,  0.20426577,
        0.40534738,  0.11684164,  0.19178091, -0.20349443, -0.45788547,
       -0.2714849 , -0.10206467,  0.09495469, -0.31675982, -0.16394654,
       -0.05829602,  0.01883437,  0.6973048 , -0.40012962,  0.414266  ,
        0.66456383,  0.5831261 , -0.03339417,  0.04665106,  1.217216  ,
       -0.85869884, -0.4563653 ,  0.74172455, -0.69830763,  0.20985417,
        0.30688804, -0.27469143,  1.1607103 , -0.30138698,  0.75446135,
        0.03842541, -0.17998302,  0.4286265 , -0.12428154, -0.09355541,
        0.45151117,  1.0502304 , -0.18766409,  0.6244641 ,  0.01865538,
        0.4433492 , -0.4667566 ,  0.34594786,  0.72537494,  0.08555154,
        0.75193906, -0.6214718 , -1.1329647 , -0.16625938, -1.3228799 ,
       -0.11963737,  0.01232028, -0.5119266 , -0.22433044, -0.10451392,
        0.84510547,  0.18349588,  0.62992513, -0.1759688 , -0.27349415,
       -0.6947248 ,  0.70994663,  0.3875636 , -0.16752777, -0.28833023,
       -1.028586  ,  0.15350948, -0.02794874, -0.22580509, -0.00213321,
        1.0716739 , -1.2126716 , -0.12257016,  0.6478387 , -0.05611578,
        1.1977353 , -0.20197155, -0.37052324,  0.40598282, -0.18790324,
       -0.43196526,  0.43743753,  0.26658392,  0.29060665, -0.20404841,
       -0.23875283,  0.6886688 , -0.15592806,  0.19419043,  0.06887591,
        0.74869907,  0.3244595 ,  0.3217953 ,  0.08530954,  0.14137621,
       -0.01011209,  0.11967414,  0.7647943 , -1.0333297 , -0.21058698,
        0.230685  , -0.5962483 , -0.18096478,  0.46230868, -0.48256987,
        0.2636383 ,  0.11169986, -0.13103405, -0.9943261 ,  0.41017362,
       -0.34212056, -0.4365598 , -0.4864475 ,  0.41039473,  0.03917633,
        0.02890617, -0.7006052 , -0.19832166, -0.22991651,  0.3771126 ,
       -1.6036425 , -0.9983695 ,  0.96228355, -0.09782132, -0.01653365,
        0.04862606,  0.18267204,</t>
  </si>
  <si>
    <t>[array([-5.89070208e-02,  8.25381458e-01,  4.70902532e-01, -4.23427880e-01,
       -3.69734354e-02, -1.73421293e-01, -3.50018054e-01, -2.67937779e-01,
       -7.26061016e-02, -8.60633850e-01, -1.12024248e+00, -3.73370230e-01,
       -4.28392261e-01, -1.38507858e-02,  1.04667068e+00,  1.09091640e-01,
       -1.00354540e+00,  2.90518671e-01, -1.35584027e-01,  5.09836376e-01,
        5.60462773e-01,  1.71237532e-02,  8.21163952e-01, -5.31672478e-01,
        8.40457797e-01, -4.26394761e-01,  7.98409820e-01,  3.61254394e-01,
       -6.01233721e-01, -1.92800015e-01,  7.02122688e-01, -1.21864200e+00,
       -6.38088703e-01,  3.45549099e-02, -1.09253168e-01, -5.61156809e-01,
       -7.61317551e-01, -2.05376986e-02,  1.78346530e-01,  9.86271799e-02,
       -4.07543957e-01, -1.11650169e+00, -1.94539577e-01, -5.77171862e-01,
       -1.69720888e-01,  7.04256177e-01, -7.40966499e-01,  5.30380011e-01,
       -8.59546542e-01,  4.52281862e-01, -4.47188556e-01, -3.55739668e-02,
        5.01560688e-01, -1.10831165e+00, -2.74292201e-01,  7.11564660e-01,
        1.52541474e-01, -3.66438985e-01, -4.03515041e-01, -1.56513906e+00,
       -1.46658868e-02, -3.33499968e-01,  2.78623521e-01,  3.58057320e-01,
        6.45784378e-01, -9.82480645e-01,  4.36155081e-01, -5.85677505e-01,
       -5.66225886e-01, -1.18194379e-01,  3.44642967e-01, -4.84898239e-02,
       -7.78688565e-02, -4.74625975e-01,  3.87920067e-02,  7.06219971e-01,
       -5.01384854e-01, -3.61237824e-02,  4.27578777e-01,  4.43299055e-01,
       -5.42219728e-04, -6.58856511e-01, -2.58886755e-01, -2.49636292e-01,
        2.50248462e-01, -4.47218895e-01,  2.18007803e-01, -8.69602188e-02,
        4.83309984e-01,  5.61886251e-01, -3.99048626e-01, -4.15175527e-01,
        2.68303692e-01,  1.96350545e-01,  8.76002908e-01, -7.28430092e-01,
       -1.58624023e-01, -9.29623604e-01,  5.00500619e-01, -4.97215986e-02,
       -5.01096368e-01, -1.53967452e+00, -2.91746765e-01, -1.01916742e+00,
        4.86386791e-02,  1.90033987e-01,  5.67295432e-01,  6.70800328e-01,
       -7.21708894e-01,  2.10276216e-01, -1.90297753e-01, -5.89269876e-01,
       -5.32921195e-01,  2.50438690e-01,  9.27930653e-01, -1.75826028e-01,
        4.28384870e-01,  4.99993563e-04, -6.51279807e-01,  1.64072752e-01,
       -1.55550271e-01,  1.20860124e+00,  8.27569142e-02, -2.97737539e-01,
        1.28533268e+00,  7.42693186e-01,  3.37344348e-01,  4.80445862e-01,
       -2.11293191e-01,  1.17638543e-01, -6.05288863e-01,  7.03994632e-01,
       -1.74147740e-01, -4.23116684e-02,  1.16694951e+00, -5.18356800e-01,
        5.97304523e-01, -4.70926702e-01, -1.66652232e-01, -1.04254448e+00,
        1.31924248e+00,  8.91158134e-02,  1.88441306e-01, -7.49552369e-01,
        1.07851005e+00,  2.02756256e-01,  2.06199735e-01, -5.25088489e-01,
       -3.70025009e-01, -5.28859720e-02,  9.78237838e-02, -7.84283161e-01,
       -5.21565676e-01, -1.56072732e-02, -5.64918876e-01, -2.81207800e-01,
       -5.79550505e-01,  9.18853283e-02, -1.50242418e-01,  3.69618356e-01,
        3.45167816e-01,  1.97981745e-01,  4.62734044e-01,  1.53460234e-01,
        2.69786417e-01,  3.83796632e-01, -6.90064311e-01,  9.69066978e-01,
       -1.44828427e+00,  3.42653543e-01,  7.64137566e-01, -3.87431681e-01,
        2.28831172e-02,  2.27007702e-01, -4.51045126e-01,  2.29023620e-01,
        1.92066297e-01,  3.13124567e-01, -4.13391829e-01, -4.50828016e-01,
        1.39472556e+00,  3.77043188e-01, -7.19508529e-01,  8.81686330e-01,
        8.08395028e-01,  1.74569862e-03, -3.57262343e-01,  2.92069018e-01,
        8.15108657e-01, -2.97473133e-01,  1.08678363e-01,  3.86027068e-01,
       -4.00925100e-01, -6.02483869e-01, -1.24274788e-03, -3.66464078e-01,
        3.59858721e-02, -4.32958193e-02,  1.22260097e-02, -1.23719707e-01,
        2.68888175e-01,  4.01497304e-01,  2.44371772e-01, -4.21661288e-01,
        5.78073144e-01, -2.00422078e-01,  3.97318244e-01,  3.77816588e-01,
       -6.00357175e-01,  1.22423910e-01, -3.11595738e-01, -5.94570577e-01,
        5.67968003e-02, -1.09986082e-01,  6.83690459e-02,  4.90956724e-01,
       -6.22115493e-01, -6.56951725e-01, -3.61065939e-02, -3.13728660e-01,
        6.68929696e-01, -2.21668959e-01,  6.14987493e-01, -2.34742403e-01,
        1.56664312e-01, -4.41250414e-01,  9.32234764e-01, -1.82268322e-02,
        1.08439732e+00, -2.95131087e-01,  8.59013200e-02, -2.20238604e-02,
       -1.16374478e-01,  4.47336212e-03,  3.83246750e-01,  5.72813690e-01,
        4.25097346e-03,  6.18346334e-01, -9.06915665e-01,  2.77211219e-01,
       -2.93422729e-01,  8.44565406e-02,  2.19028190e-01, -1.00470567e+00,
       -8.01768661e-01,  7.25039244e-02, -4.68707740e-01, -2.99023241e-01,
        3.69834989e-01,  2.14090705e-01, -1.51183695e-01, -5.91448426e-01,
       -3.24902564e-01, -1.22693025e-01, -5.13436124e-02, -2.48584867e-01,
       -7.44413972e-01,  7.94402003e-01,  6.49759173e-01, -4.17332947e-01,
        3.22843522e-01, -5.39706588e-01, -4.25842196e-01,  5.44418275e-01,
       -2.72848364e-02, -3.89354110e-01,  3.62492092e-02,  1.13406312e+00,
        2.91685253e-01,  1.99034899e-01, -4.09591347e-01,  4.02135372e-01,
        5.14875412e-01,  5.41501999e-01, -7.49623328e-02,  4.06743348e-01,
       -8.13689232e-01,  3.81331980e-01, -1.16292739e+00, -6.74155116e-01,
       -1.06416392e+00, -2.23816782e-01,  5.11907935e-01,  2.05938611e-02,
        3.41718420e-02, -3.42984021e-01,  1.60802864e-02,  3.96981537e-01,
        5.34955382e-01,  2.70621240e-01,  5.96828580e-01, -1.90314323e-01,
        5.57520926e-01, -9.79799591e-03,  6.12854362e-01, -1.45064580e+00,
        3.23302805e-01,  6.68770194e-01, -3.78862679e-01,  5.22834122e-01,
       -1.62246466e-01,  2.13802129e-01, -7.90381730e-01, -8.05229843e-01,
        1.83705539e-01,  6.81451261e-01, -9.20586437e-02,  4.19453084e-01,
       -4.52965438e-01, -6.84397340e-01,  4.79368389e-01,  1.01045612e-02,
       -1.04963347e-01, -2.58814484e-01, -4.83910173e-01,  3.00314218e-01,
        4.02849987e-02,  1.16284728e+00, -7.59363472e-02,  3.24344248e-01,
       -3.30037147e-01, -2.88213313e-01, -3.05356175e-01, -2.70227998e-01,
       -8.10328603e-01,  1.13469756e+00, -5.13708964e-02,  7.59685636e-02,
       -6.95295334e-01, -1.07402122e+00,  9.56371963e-01,  2.38342240e-01,
        2.03820229e-01, -6.13226593e-01, -2.69174606e-01,  4.13321294e-02,
       -7.02794671e-01,  5.46051621e-01, -2.61479706e-01, -2.53332645e-01,
       -2.39640236e-01,  2.01166317e-01,  1.62830740e-01,  7.51245201e-01,
        2.24164009e-01, -1.31634688e+00,  6.60065770e-01, -3.98449898e-02,
        2.02700138e-01, -5.28997660e-01,  5.79032838e-01, -1.00241780e+00,
       -5.39519131e-01,  5.42175829e-01, -3.71990763e-02,  8.26673865e-01,
       -5.19693613e-01,  1.94733709e-01, -6.05117142e-01,  1.21071577e-01,
        1.75071329e-01,  2.60675222e-01,  1.68212764e-02, -4.15241092e-01,
        5.66022515e-01,  3.43616158e-01,  5.31221032e-02, -8.68109107e-01,
        5.64432621e-01,  7.10636497e-01, -6.73861027e-01,  4.39447314e-01,
       -5.60219213e-02, -5.05902588e-01, -7.30283201e-01,  1.92176610e-01,
       -2.76989818e-01, -1.89228401e-01, -3.38301957e-01,  4.38090026e-01,
       -2.49338113e-02, -1.50976092e-01, -6.34077847e-01, -9.18268502e-01,
        9.59032357e-01,  3.50647956e-01,  3.25946808e-01, -3.21880877e-01,
        2.94617176e-01,  7.65525103e-02,  2.75232017e-01,  1.71899244e-01,
        9.41361785e-01, -1.55767456e-01,  3.79374027e-01,  1.14884712e-01,
        5.99931538e-01,  9.96197045e-01, -2.31469795e-01,  4.74202335e-01,
        8.78404900e-02,  4.33672130e-01,  2.22824812e-01, -4.98446703e-01,
       -2.41853632e-02, -4.57063727e-02,  4.57062900e-01, -1.41600490e+00,
        3.16935390e-01,  5.68836987e-01,  2.18063504e-01, -1.79795340e-01,
       -6.46763265e-01,  2.21121281e-01, -1.90643346e+00,  3.57044861e-02,
       -4.29409683e-01, -4.81127985e-02,  5.91417730e-01, -9.57663417e-01,
       -2.39435717e-01, -5.86968780e-01,  4.38866228e-01,  2.29618117e-01,
       -7.67295718e-01,  4.27359879e-01,  6.28880858e-01,  3.37401420e-01,
        3.45144272e-01,  1.52366728e-01,  6.21022761e-01, -1.96054280e-02,
        4.26527649e-01,  2.76919395e-01, -3.28695834e-01,  1.14248657e+00,
       -2.66464919e-01,  4.61625725e-01, -2.31162637e-01, -1.30387366e+00,
        1.41805068e-01, -4.65691656e-01,  4.16555315e-01,  4.67090845e-01,
        2.84924656e-01,  1.28238797e+00, -1.67161733e-01,  8.63238931e-01,
        6.49126828e-01, -2.99605280e-01, -2.50112377e-02, -3.01640481e-02,
        6.90821335e-02,  5.76025359e-02, -6.03449047e-01,  4.32732821e-01,
       -3.19403291e-01,  3.35095376e-01,  6.66306615e-01, -1.77042723e-01,
        4.99276549e-01, -1.13292599e+00, -3.06904405e-01, -1.11246693e+00,
        3.54566425e-01, -7.49562562e-01,  5.61430633e-01, -4.96696820e-03,
       -1.70239210e-01,  4.41513926e-01,  4.48706210e-01, -2.42629141e-01,
       -3.31620365e-01,  2.90097773e-01,  3.11079413e-01,  7.15143502e-01,
       -8.80920291e-01, -1.36395431e+00,  3.67395312e-01, -1.27169400e-01,
       -4.34979737e-01, -1.94796041e-01, -1.78929389e-01, -6.04035497e-01,
        9.93152559e-02, -7.32783914e-01,  1.00110281e+00,  2.49708936e-01,
        9.33732986e-01, -1.16909921e-01,  2.58848667e-01,  7.48139843e-02,
        7.54496902e-02,  2.13993356e-01,  4.13310200e-01,  5.66033959e-01,
        6.79819584e-01, -1.33555410e-02,  2.08922714e-01, -1.40433967e-01,
        3.14112216e-01, -3.17379326e-01,  2.11460263e-01, -8.18664074e-01,
       -5.87487519e-01, -5.28445065e-01,  1.32482156e-01,  6.85425997e-01,
        8.08139980e-01,  3.46366495e-01, -3.83103043e-01,  5.93248129e-01,
        2.50559568e-01,  6.20677948e-01, -7.09097460e-02,  3.10148895e-02,
       -9.26219448e-02, -4.30175155e-01,  7.32699931e-01, -2.11813040e-02,
       -1.89685926e-01,  7.06611052e-02, -4.41325754e-01,  2.90124297e-01,
       -2.46424392e-01,  2.35045366e-02,  7.98647583e-01, -9.43017781e-01,
       -3.25944096e-01,  1.13559686e-01,  8.95572841e-01, -5.65831184e-01,
       -4.73716348e-01, -9.95275319e-01,  3.60946029e-01, -1.00777447e-01,
       -3.68301809e-01, -2.28956535e-01,  1.42364845e-01,  1.41449124e-01,
       -3.16166699e-01, -1.81014419e-01,  4.71882403e-01, -3.15753669e-01,
       -4.15486753e-01, -2.50790894e-01, -8.68363678e-01, -1.17718495e-01,
       -1.08123171e+00, -5.94224155e-01, -4.01084036e-01, -2.31882602e-01,
       -6.38568550e-02, -4.08538967e-01,  6.00229576e-02,  1.58831596e-01,
       -7.52295852e-01,  2.99921185e-01,  4.23405886e-01, -3.33050162e-01,
       -4.81241316e-01,  1.60254836e-01, -5.86322188e-01,  1.21141233e-01,
        2.10646391e-01, -9.33754802e-01, -3.46700609e-01, -2.83891082e-01,
        6.69220835e-02,  2.44256333e-01, -5.75969517e-01, -8.53662848e-01,
        1.65899664e-01,  8.87115300e-01, -8.23693633e-01,  8.72610390e-01,
        7.65054107e-01, -7.02044845e-01, -5.60538359e-02,  5.09592354e-01,
       -1.79207176e-01, -1.23645544e-01,  4.41344559e-01, -2.35412642e-01,
       -3.46336782e-01,  1.09681427e+00, -4.86049265e-01,  3.46846133e-01,
        3.84747803e-01,  1.03810236e-01, -2.04633802e-01,  4.45625544e-01,
        5.61323583e-01, -3.47914755e-01, -5.05352378e-01, -1.31179547e+00,
        9.52744663e-01, -1.17949009e-01, -1.09422243e+00,  5.02581954e-01,
       -5.13236165e-01, -2.38448143e-01, -6.97396517e-01,  4.90529314e-02,
        1.70641646e-01,  5.41783929e-01,  3.07254761e-01, -5.27298570e-01,
        2.75451869e-01, -1.08947301e+00, -1.38869441e+00, -1.64299607e-01,
       -2.47902960e-01, -2.80607462e-01,  3.77691574e-02, -1.64922163e-01,
       -3.49934608e-01,  5.96507370e-01,  1.13476634e+00, -1.50047597e-02,
        1.08020306e-01,  4.55059618e-01,  9.96709466e-01, -1.54992655e-01,
        3.66262868e-02,  8.91935602e-02, -1.95711777e-01, -5.14848232e-01,
       -6.27854347e-01,  2.96254098e-01,  5.89568079e-01, -6.55329585e-01,
       -1.52577832e-01,  2.09242314e-01,  3.49784225e-01, -9.06653583e-01,
       -9.19887543e-01,  2.44601756e-01,  5.28448164e-01,  4.72611964e-01,
        3.37277234e-01, -4.37999636e-01,  4.62813556e-01, -1.39281178e+00,
       -5.98567203e-02,  4.05332714e-01, -2.55847543e-01, -4.83877242e-01,
       -3.26998293e-01,  1.25307560e+00,  3.31106842e-01, -1.87865126e+00,
        7.71321952e-01,  4.17850792e-01, -4.82648134e-01, -2.20996588e-01,
        1.62050679e-01,  2.68840283e-01,  7.05519140e-01, -3.58557468e-03,
       -1.39729470e-01,  6.55223355e-02, -1.33553624e+00,  3.87848556e-01,
       -9.84372318e-01, -2.89976686e-01,  1.50374413e+00, -1.62129596e-01,
       -3.78098637e-01,  1.40126252e+00,  7.76008964e-02, -5.44369459e-01,
        3.16752732e-01,  2.45700870e-02,  6.85066640e-01,  8.36006775e-02,
        2.57580996e-01, -6.73723638e-01,  6.63814768e-02,  3.15565795e-01,
       -2.81981409e-01,  2.64491707e-01, -6.54286519e-02, -5.83257556e-01,
       -1.01750828e-01,  2.16579124e-01, -8.30509305e-01, -8.06497931e-01,
       -4.88330424e-01, -2.84922123e-03,  6.16331220e-01, -4.98558044e-01,
       -6.05047584e-01, -5.20816565e-01,  3.34553093e-01, -5.46772778e-02,
       -3.57644558e-02,  1.50111556e+00,  1.51076347e-01,  7.44162560e-01,
       -3.21597666e-01, -5.93781292e-01, -4.45473582e-01, -1.12353945e+00,
        1.96034342e-01,  5.88255227e-01,  2.56862491e-01,  3.64978969e-01,
       -8.27810988e-02, -2.14713886e-01, -2.79454798e-01, -4.73995119e-01,
        7.99690783e-01, -2.93223947e-01,  1.53922170e-01,  2.54496604e-01,
       -4.14720625e-01, -6.14467621e-01,  5.63525632e-02, -4.57521766e-01,
        2.80512422e-01,  9.91763234e-01, -5.26636951e-02,  3.67768994e-03,
       -2.53582686e-01,  1.55338895e+00, -1.57842621e-01,  1.19241357e+00,
        1.91329077e-01, -4.59826291e-01,  3.59162748e-01, -8.76177311e-01,
        4.92063850e-01,  4.54693884e-01, -1.03626847e+00,  2.99962670e-01,
        7.61338592e-01, -3.94989073e-01, -2.26689860e-01,  1.50377572e+00,
       -4.28557783e-01, -1.23980415e+00, -6.89235330e-01,  2.21031874e-01,
        1.07273795e-01, -3.52295578e-01, -6.14171252e-02,  2.29153007e-01,
       -9.64673817e-01,  3.34746808e-01,  1.02342665e+00, -3.71653616e-01,
       -1.69305727e-01, -1.09415568e-01, -1.26202628e-01,  6.12844452e-02,
       -9.87811908e-02,  4.55544963e-02, -2.45416537e-02, -5.98254025e-01,
        7.29240552e-02, -2.56555706e-01, -1.41326562e-01, -1.02625815e-02,
        5.04285455e-01, -4.02895451e-01, -7.34173298e-01,  4.73084033e-01],
      dtype=float32), array([-9.45612669e-01,  2.90526688e-01,  8.78472626e-01, -2.29857802e-01,
        2.87130237e-01, -4.29663777e-01, -7.76864648e-01,  4.77987915e-01,
        2.15903074e-01, -1.14031720e+00, -5.97432733e-01,  1.97906688e-01,
        4.32574749e-03, -4.35217679e-01,  1.02587104e+00,  3.13254625e-01,
       -5.23154974e-01,  2.47520488e-02,  2.35563964e-02, -2.47469380e-01,
        9.92876887e-01,  1.44674093e-01,  9.02867675e-01, -3.33425812e-02,
        1.39929056e+00, -4.34892058e-01,  3.65080237e-01, -4.63208437e-01,
       -2.51616895e-01,  5.23423433e-01,  1.03304103e-01, -4.32307184e-01,
       -7.08728313e-01,  3.55217457e-01, -6.93184495e-01, -3.04335654e-01,
       -1.09144568e+00,  2.79599011e-01, -3.63606155e-01,  5.71751475e-01,
       -1.11478522e-01, -7.99785972e-01, -3.29135835e-01, -9.08552170e-01,
       -4.23610173e-02,  6.98334217e-01, -2.39659414e-01,  5.96745610e-01,
       -4.85757023e-01,  3.58005375e-01, -2.06716433e-01, -5.38079798e-01,
       -4.11447659e-02, -4.24012095e-01, -7.43429363e-01,  2.41700381e-01,
        3.91807199e-01, -1.51607823e-02, -1.57942027e-01, -8.56972277e-01,
       -2.35116333e-02, -9.89523649e-01,  4.62677032e-01,  7.99949288e-01,
        4.17914689e-01, -1.44556880e+00,  8.45568836e-01, -4.26310956e-01,
        3.59599181e-02, -2.66694456e-01,  2.13586062e-01, -2.09774747e-02,
        2.47823194e-01, -1.89156741e-01,  3.35072987e-02,  5.64192414e-01,
       -4.03739691e-01,  3.63009334e-01, -4.96582203e-02,  8.33336823e-03,
        9.60871056e-02, -1.37401247e+00,  4.60042953e-01, -1.05096865e+00,
        1.65591747e-01, -1.71926498e-01,  1.10777646e-01, -6.64075464e-02,
       -6.24401122e-02,  1.10212755e+00,  3.62137079e-01,  2.17657685e-01,
       -3.68575007e-03,  5.22290885e-01,  9.04305100e-01,  4.56737429e-01,
       -4.39122438e-01, -8.08913887e-01,  6.91595197e-01,  9.37104821e-01,
        1.92227378e-01, -7.05702782e-01,  4.81473297e-01, -1.19484973e+00,
       -2.67836958e-01,  2.58888632e-01,  9.89488721e-01, -1.90269962e-01,
       -2.92883247e-01,  9.26752448e-01, -7.16297626e-01,  9.91781801e-02,
       -7.93339431e-01,  6.03127301e-01,  3.96685213e-01, -4.17631149e-01,
       -7.00194985e-02,  8.45203042e-01, -4.82912719e-01, -2.00871348e-01,
        1.72543481e-01,  7.25879669e-01,  3.97413373e-01, -1.82352707e-01,
        6.57802463e-01,  6.10958278e-01,  1.35504007e-01,  1.08187325e-01,
        5.58441401e-01, -1.11157262e+00, -3.34825099e-01,  9.59752873e-02,
       -2.71117061e-01, -5.25577962e-01,  9.50171947e-01,  9.93128717e-01,
        4.89513755e-01, -1.42657772e-01, -1.17229387e-01, -5.08520722e-01,
        6.11536384e-01,  3.52446407e-01,  8.76187563e-01, -5.32835126e-01,
        8.53776753e-01,  9.65247929e-01,  1.16358608e-01,  7.15360120e-02,
        1.07767269e-01, -1.19065300e-01, -8.61507356e-01,  2.83621937e-01,
        2.06411649e-02,  2.38141268e-02, -7.69954681e-01, -8.61928582e-01,
       -1.32904112e+00,  5.17716587e-01, -5.93925476e-01,  3.48313898e-02,
       -1.24776572e-01,  8.64070535e-01,  7.85117865e-01,  1.16344082e+00,
       -6.06407940e-01,  3.34271908e-01, -2.18552321e-01,  6.74664617e-01,
       -8.56768191e-01, -5.67967184e-02,  4.77395147e-01,  3.80119532e-01,
        8.01097691e-01,  6.68304443e-01, -3.01901460e-01, -2.68074512e-01,
       -1.44452977e+00, -4.26045239e-01, -4.83336031e-01, -4.45674777e-01,
        4.20817494e-01,  1.84414104e-01, -4.48691338e-01, -6.65575743e-01,
        3.88739854e-01, -2.09706649e-03, -2.77990270e-02,  4.69862580e-01,
        3.62810493e-01,  1.00232717e-02,  4.78705823e-01, -1.76228583e-01,
       -7.79278755e-01, -3.23197335e-01, -9.05987084e-01, -3.32412481e-01,
        1.41435027e-01, -6.74680591e-01,  2.96235263e-01, -2.42163032e-01,
        1.86775112e+00,  1.90631673e-01,  4.62076753e-01,  7.06706196e-02,
       -5.32137096e-01, -6.23234630e-01,  4.33494806e-01,  2.20935643e-01,
       -3.57179493e-01, -3.52221549e-01, -5.85102022e-01, -7.77604699e-01,
       -1.36041313e-01,  6.13429099e-02,  1.71313994e-02,  1.31543741e-01,
        2.16924325e-01,  9.04287845e-02,  9.54143330e-02, -3.27328235e-01,
        5.26697397e-01, -2.41188675e-01,  8.42907369e-01, -2.35171333e-01,
        6.52482629e-01,  1.48416191e-01,  6.71363831e-01, -2.03816503e-01,
       -1.56723544e-01, -2.35464171e-01, -5.05478323e-01,  7.24540427e-02,
       -2.49592796e-01,  1.26017645e-01,  5.62879860e-01,  4.78472225e-02,
        5.40543832e-02,  4.22066569e-01, -1.37081122e+00, -4.18578893e-01,
        3.59167904e-01, -2.19638675e-01,  5.09656131e-01, -1.86700195e-01,
       -1.76982120e-01,  4.80481684e-02, -8.52510810e-01,  3.21437381e-02,
        8.46229643e-02, -2.21748948e-01, -5.83452463e-01, -3.62155378e-01,
        1.55560970e-01, -9.72110331e-01,  4.46407914e-01,  2.35515505e-01,
       -9.35002923e-01, -2.30368525e-01,  1.03919506e+00,  3.72466147e-02,
        4.84529078e-01, -8.89038201e-03, -3.59496564e-01,  9.29469764e-02,
       -4.47673023e-01, -1.69420433e+00, -4.79826361e-01,  1.18320155e+00,
        2.96618044e-01,  3.99757773e-01, -4.93252993e-01, -1.65320247e-01,
        7.15623498e-02, -7.16340423e-01,  4.89884615e-01, -2.65285224e-02,
       -4.44689095e-01,  6.21648788e-01, -8.11996162e-01, -1.00969017e+00,
       -4.56918508e-01, -7.01394200e-01, -1.89091638e-01,  6.47114158e-01,
        4.41950738e-01, -2.47433051e-01, -3.34117532e-01,  4.20915723e-01,
        1.63873971e-01, -5.41342311e-02, -5.03722370e-01, -6.89203024e-01,
       -6.26014352e-01,  1.00818790e-01,  8.87325287e-01, -7.99642086e-01,
        4.65871572e-01, -8.76142755e-02, -5.25833905e-01,  5.58681674e-02,
        5.44604242e-01, -3.86920571e-01, -4.78411615e-01, -5.50994724e-02,
       -2.61596024e-01, -5.23248278e-02,  4.52739269e-01,  2.53958464e-01,
       -7.78688014e-01, -3.08428347e-01, -5.62549047e-02,  2.24397346e-01,
       -2.76264250e-01, -4.95667979e-02, -9.17151690e-01,  4.86334860e-01,
        4.01189744e-01,  7.94949770e-01, -5.56714177e-01, -7.76089549e-01,
       -1.89742267e-01,  3.91467154e-01,  1.03156436e-02, -1.08726144e+00,
       -1.11051893e+00,  8.26476097e-01,  1.01389140e-01, -3.84255946e-01,
       -8.95884871e-01, -3.29594433e-01,  7.22587883e-01,  9.22163248e-01,
       -2.93857366e-01, -5.65347731e-01, -2.06035793e-01, -2.35124156e-02,
       -8.74049187e-01, -5.59545398e-01, -4.48935807e-01, -1.75863862e-01,
       -3.98971409e-01,  4.94292915e-01,  2.95690507e-01,  3.47803384e-01,
        5.14669299e-01, -5.69908381e-01,  3.85291241e-02, -2.37605125e-01,
        5.91579676e-01, -9.90617990e-01,  4.27850962e-01, -8.84989858e-01,
       -1.72098950e-01,  5.25438130e-01,  2.67409503e-01,  8.92512083e-01,
       -7.87378252e-01, -4.85042743e-02, -1.23883331e+00,  2.79298395e-01,
        4.43405956e-01, -2.49851540e-01, -8.01591218e-01, -2.98625886e-01,
        7.65851378e-01,  2.98832953e-01, -1.86679438e-01, -6.10901058e-01,
        6.58736408e-01, -7.89831430e-02, -4.34957683e-01, -1.36520073e-01,
        2.75439322e-01, -5.38553953e-01, -6.79096520e-01,  5.14399529e-01,
        4.88706052e-01, -5.74202299e-01, -3.28729153e-01,  1.89273357e-01,
       -2.05664756e-03,  2.22346410e-02, -7.50702739e-01, -5.86918712e-01,
        5.06432295e-01,  2.64671326e-01,  7.55967498e-01, -8.93808663e-01,
        9.72685218e-02, -4.24495459e-01,  6.06078386e-01,  3.87387246e-01,
        4.35935587e-01, -3.67254406e-01,  4.41962451e-01, -1.43152609e-01,
        3.07645082e-01,  1.30337119e+00, -3.86889517e-01, -1.43559813e-01,
        4.31172371e-01,  4.00443256e-01,  6.37799859e-01, -3.63687336e-01,
       -4.24682140e-01,  1.56950086e-01, -2.19985038e-01, -7.55433202e-01,
       -7.12975085e-01,  8.65368009e-01,  2.26392364e-03,  3.17106873e-01,
       -1.90385729e-01,  5.21388471e-01, -6.07848287e-01,  1.98216990e-01,
       -3.75473648e-01, -1.77811980e-02,  1.22867012e+00, -6.79824233e-01,
       -5.74176192e-01,  3.06147039e-01, -5.73105097e-01, -2.57053435e-01,
       -1.77071914e-01,  6.09410763e-01,  6.45428300e-01,  7.61678278e-01,
        5.46803832e-01, -4.94115978e-01,  1.44133732e-01, -3.06371123e-01,
       -4.76978928e-01, -5.62225461e-01, -1.57831401e-01,  4.11419034e-01,
       -4.07690465e-01,  6.29713774e-01, -9.65181231e-01, -9.86940205e-01,
        5.18532932e-01, -4.43508387e-01,  8.13785866e-02, -1.85462572e-02,
        5.37586927e-01,  8.54463816e-01, -1.66605338e-01,  5.38808048e-01,
        6.68668300e-02,  3.54533494e-01,  7.24945545e-01,  7.35276937e-02,
       -5.50027847e-01,  3.66300762e-01, -6.08382523e-01,  3.64545763e-01,
       -1.23885930e+00,  5.65096140e-01,  1.19158816e+00,  1.74560964e-01,
        2.15212554e-01, -4.86139983e-01, -1.49415374e-01, -7.03487635e-01,
       -2.86464542e-01, -7.79198229e-01,  7.39433527e-01,  7.25221753e-01,
       -3.53702664e-01,  9.83597875e-01, -6.72226995e-02,  6.19926630e-03,
        1.86666623e-01,  3.08751106e-01,  5.48241973e-01,  8.87648463e-01,
        3.13715845e-01, -9.39962149e-01,  4.11653101e-01, -1.53406292e-01,
       -9.58066821e-01, -4.28001046e-01, -5.58638692e-01,  2.58986413e-01,
        7.12802172e-01, -5.34934044e-01,  2.28812367e-01, -1.60911262e-01,
        1.55292535e+00, -5.88247240e-01,  2.59155426e-02,  2.02673852e-01,
        3.03095341e-01, -5.15347362e-01,  7.43871555e-02,  5.98239660e-01,
        8.12936068e-01,  1.66710094e-03, -4.58805859e-01,  3.89444083e-01,
       -2.71160603e-01, -5.43480635e-01,  1.63327038e-01, -5.17885327e-01,
       -2.70023972e-01,  4.36039865e-02,  5.03718443e-02,  3.19080591e-01,
        3.05613965e-01,  3.06694508e-01,  2.42216676e-01,  5.51398695e-01,
       -3.74301851e-01,  6.31282687e-01,  2.00736016e-01, -4.09379363e-01,
        1.69821940e-02, -9.19004083e-01, -2.52236813e-01,  1.47412531e-03,
       -3.36239070e-01,  4.63378243e-02, -3.24500829e-01,  1.81895465e-01,
        2.28793740e-01,  1.68191686e-01, -4.16638970e-01, -4.62828189e-01,
        1.92981705e-01, -8.83632451e-02,  8.08649004e-01, -2.59438336e-01,
       -4.47785616e-01, -1.72863269e+00,  7.98372626e-02, -3.08365077e-01,
        1.46407075e-02,  7.57500678e-02,  1.97197825e-01,  2.00041682e-01,
       -5.97692914e-02,  2.62369841e-01, -6.61594391e-01, -6.73256755e-01,
       -2.75221884e-01, -5.75082123e-01, -3.97081375e-01,  3.72494012e-02,
       -5.30679762e-01, -5.69693685e-01, -8.32901955e-01,  3.78051519e-01,
       -3.63207877e-01,  8.79595399e-01, -1.81773245e-01,  5.96394718e-01,
       -9.15956974e-01, -2.18934834e-01,  4.15736496e-01,  3.93831193e-01,
       -3.51077497e-01,  3.91668379e-01, -9.49164152e-01,  3.54865402e-01,
       -3.57584596e-01, -1.08032513e+00, -1.64155588e-01, -1.74938947e-01,
        2.50248276e-02,  1.91102415e-01, -6.57618493e-02, -1.21751618e+00,
        8.52554560e-01,  9.21850801e-01, -9.87474740e-01,  2.89504882e-02,
        9.55377936e-01, -8.75792265e-01, -4.86457139e-01, -4.84021530e-02,
       -4.97218296e-02, -1.80270717e-01,  1.04898930e+00,  6.19984940e-02,
       -4.52978283e-01,  6.59554183e-01,  6.85788870e-01, -3.84508014e-01,
        2.83521295e-01, -1.91752523e-01, -7.35116228e-02,  7.58786023e-01,
       -1.61065131e-01, -2.25733951e-01, -3.75754423e-02, -1.01596987e+00,
        1.15188622e+00,  3.72556239e-01, -1.09182334e+00, -4.44958687e-01,
       -2.16872096e-01, -2.09946148e-02, -6.17896438e-01, -2.87891850e-02,
        6.03638530e-01,  3.34110647e-01,  4.22843993e-01, -2.58643627e-01,
        7.42366791e-01, -4.44567323e-01, -6.56452775e-01, -5.80471277e-01,
       -1.68725643e-02,  8.02865565e-01,  7.80244291e-01, -3.25512528e-01,
       -1.35322428e+00,  8.52793813e-01,  1.45621443e+00,  3.72268558e-02,
        6.11243010e-01,  9.04988050e-02,  6.17739081e-01, -4.46278691e-01,
       -2.51060203e-02, -4.05641645e-01, -7.96054080e-02, -5.01286626e-01,
       -5.77756345e-01,  4.10448194e-01,  3.65078688e-01, -3.52161050e-01,
        2.52118200e-01,  5.68750024e-01,  5.60573220e-01, -5.69384336e-01,
       -5.27882218e-01, -3.54880422e-01, -1.86884224e-01,  5.53149164e-01,
        7.03791007e-02,  1.68601245e-01,  1.91800535e-01, -4.78730917e-01,
       -9.16130468e-02,  9.13835406e-01,  2.08411872e-01, -4.50738907e-01,
        5.18016964e-02,  1.28655231e+00,  2.29900554e-01, -1.38754272e+00,
        4.74114597e-01,  3.88397008e-01,  3.33844423e-01, -3.85893017e-01,
       -3.11474055e-01,  2.47457743e-01,  4.68534172e-01, -7.02957585e-02,
       -8.76920581e-01,  1.54630430e-02, -8.78757536e-01, -3.85796539e-02,
       -7.63443291e-01, -5.94413519e-01,  9.27217722e-01, -1.55112058e-01,
       -2.87947565e-01,  7.76011825e-01,  1.14230953e-01, -6.02450296e-02,
        7.34760225e-01, -3.02783728e-01,  1.68350026e-01,  2.44868904e-01,
        5.11452794e-01, -4.89203304e-01, -1.49038598e-01,  2.08748430e-01,
        4.32853758e-01, -4.87663031e-01, -7.05381557e-02, -3.84837538e-01,
        2.30014194e-02, -9.79883522e-02, -1.70961380e-01, -8.17906976e-01,
       -8.19544315e-01, -3.58611405e-01,  3.18668693e-01,  2.06477940e-01,
       -7.45818734e-01, -3.29990417e-01, -4.33783323e-01, -1.11359708e-01,
        1.16220057e-01,  2.05067182e+00, -2.30933830e-01,  4.13512707e-01,
        2.85815537e-01, -1.87976748e-01, -7.52293468e-01, -1.51734710e-01,
        5.14841855e-01, -1.52230620e-01,  2.66578794e-03,  1.24181437e+00,
       -3.69774282e-01, -9.68723744e-03,  6.37119338e-02, -1.33717153e-02,
        8.05673897e-01,  4.11309935e-02, -3.28482985e-01,  2.20148027e-01,
        2.26753891e-01, -6.77817225e-01, -2.63429284e-01, -2.74349749e-01,
       -1.29921973e-01, -4.18470651e-02, -3.47589761e-01, -1.20530292e-01,
       -1.69803306e-01,  9.51035380e-01,  2.62358934e-01,  4.88317847e-01,
       -4.30593312e-01, -2.79072106e-01, -1.29999757e-01,  2.59017169e-01,
        4.38737839e-01,  1.35329291e-01, -2.59484768e-01,  3.06161065e-02,
        4.53377008e-01, -5.46440542e-01,  4.35412884e-01,  7.17910886e-01,
        1.30201271e-03, -1.37646699e+00, -1.07203627e+00,  1.80051237e-01,
       -7.35267550e-02, -7.26298243e-02, -2.66233832e-01,  3.25869977e-01,
       -1.11604750e+00,  1.39939606e+00,  1.43675518e+00,  3.61676335e-01,
        3.67158383e-01, -7.87323356e-01, -1.70644775e-01, -1.64087377e-02,
        1.11743301e-01,  6.68117166e-01, -6.54481292e-01,  2.80335546e-01,
        6.67040110e-01, -4.49219719e-03, -2.08490983e-01,  2.51349092e-01,
        7.53281593e-01, -6.34694815e-01, -5.98371446e-01, -1.45471215e-01],
      dtype=float32), array([-6.20544553e-01,  7.82397389e-01,  3.21267515e-01, -4.77710590e-02,
       -2.65020847e-01, -2.00062215e-01, -4.72970217e-01, -2.60778964e-02,
        3.10442120e-01, -1.12281227e+00, -1.15103221e+00, -2.33969390e-01,
       -6.39416039e-01, -6.58271253e-01,  1.01137769e+00,  1.18855059e-01,
       -3.37695092e-01, -3.55336741e-02, -2.15743221e-02,  5.46957850e-01,
        6.53288603e-01,  3.53014022e-01,  8.57765496e-01, -2.82120973e-01,
        1.00854731e+00, -4.27725911e-01,  7.86253750e-01,  2.38329675e-02,
       -4.01743859e-01, -3.53850394e-01,  6.44504011e-01, -8.96520078e-01,
       -8.37845206e-01,  2.71681011e-01, -2.77298778e-01, -6.65407479e-01,
       -6.51019037e-01, -2.89027065e-01, -2.47897074e-01,  4.21533585e-01,
       -2.36353368e-01, -4.81412381e-01, -2.85944015e-01, -3.83408755e-01,
       -2.74928361e-01,  7.87510931e-01, -6.27842844e-01,  8.13373566e-01,
       -1.10470676e+00,  3.21349680e-01, -4.75804470e-02, -2.15328798e-01,
        8.46855640e-02, -1.04364383e+00, -1.98896110e-01,  6.86769187e-01,
        1.34139493e-01, -1.92411244e-01, -2.77734697e-01, -1.67272973e+00,
       -4.50449213e-02, -6.69051766e-01,  3.81458104e-01,  5.59708655e-01,
        8.32063481e-02, -1.30000234e+00,  3.28089148e-01, -7.65359163e-01,
       -1.37609661e-01, -8.25932086e-01,  4.42141563e-01, -5.68935573e-02,
       -3.67908627e-01, -2.76507698e-02, -2.57636219e-01,  2.46034041e-01,
       -6.34879947e-01,  5.58681935e-02,  4.01449129e-02,  6.21309876e-01,
       -4.37168956e-01, -1.11128628e+00, -9.26237255e-02, -9.42218900e-01,
        3.47175986e-01, -3.22664201e-01,  3.85624945e-01,  1.11332431e-01,
        1.37510478e-01, -9.29071680e-02, -1.63387842e-02, -6.84509993e-01,
        3.54469776e-01,  7.84721151e-02,  8.06621850e-01, -2.23314151e-01,
        6.23254944e-03, -9.97450292e-01,  5.33475995e-01, -1.36579245e-01,
       -4.77516502e-01, -1.28658354e+00,  3.15448076e-01, -9.54157650e-01,
       -1.09640889e-01,  3.53114679e-02,  6.14592195e-01,  2.55544364e-01,
       -8.68681252e-01,  5.94208717e-01, -6.07978940e-01, -1.87528208e-01,
       -9.24659014e-01,  2.14215070e-01,  6.38152659e-01, -3.29933763e-01,
        3.76764446e-01,  3.42180938e-01, -4.86028492e-01,  1.99647039e-01,
       -6.00246668e-01,  1.66724062e+00,  5.36398828e-01, -1.28037319e-01,
        1.08793509e+00,  3.99722219e-01,  4.76874365e-03,  3.32083523e-01,
       -6.12973757e-02, -2.93269724e-01, -5.64242899e-01,  3.03853720e-01,
       -5.58942378e-01, -2.88602352e-01,  9.06729937e-01, -6.17133938e-02,
        7.16087997e-01, -2.45038152e-01, -3.39171678e-01, -9.62325573e-01,
        9.82430875e-01,  2.58488767e-02,  6.18876696e-01, -1.04515564e+00,
        9.14308310e-01,  4.36813176e-01, -2.01009095e-01,  1.69513300e-01,
       -1.55780718e-01, -1.99034140e-01, -1.63312733e-01, -5.65334558e-01,
       -1.00843035e-01,  2.98248142e-01, -4.23995078e-01, -2.28425279e-01,
       -8.82868052e-01,  9.88406092e-02, -5.98000288e-01,  2.61090815e-01,
       -1.01163097e-01,  3.14905167e-01,  3.31357479e-01,  4.40950990e-01,
        4.41863537e-01,  3.63378614e-01, -8.09398532e-01,  6.51480794e-01,
       -1.20436561e+00,  3.41348708e-01,  3.37341160e-01, -8.39817673e-02,
        3.62831116e-01,  2.99973696e-01, -1.93372011e-01, -4.54704836e-02,
       -7.73781911e-02,  2.84374595e-01, -3.80598664e-01, -4.19675320e-01,
        1.12196493e+00,  4.17635053e-01, -6.98698938e-01,  5.95251024e-01,
        8.81389439e-01,  1.76889673e-01, -6.00449622e-01,  5.69118202e-01,
        9.91401374e-01, -5.25456488e-01,  7.45401919e-01,  8.02360997e-02,
       -1.13311338e+00, -1.13540792e+00, -1.92196444e-01, -5.01403451e-01,
       -1.60079449e-01, -1.99479520e-01,  1.44202737e-02, -9.86107513e-02,
        4.70869482e-01,  3.03040117e-01,  2.04405814e-01,  2.00673174e-02,
        7.27615714e-01, -3.55494976e-01,  4.60025698e-01,  5.93574047e-01,
       -3.01373094e-</t>
  </si>
  <si>
    <t>[array([-8.70496750e-01,  2.05909342e-01,  5.85263669e-01, -6.57646239e-01,
        5.49000800e-01, -1.51207909e-01,  2.26256594e-01,  4.77717400e-01,
        1.59041479e-01, -8.20543885e-01, -8.38852465e-01, -1.67444050e-01,
        3.19482774e-01, -7.29914308e-01,  6.43174767e-01,  3.12122375e-01,
       -8.15553725e-01,  4.11854655e-01, -2.83072859e-01, -1.99693784e-01,
        1.01758528e+00, -5.69809526e-02,  2.85773844e-01, -3.59155327e-01,
        9.47056353e-01, -1.16732717e-03,  9.94981602e-02, -7.27422178e-01,
       -8.42960179e-01,  7.00595617e-01, -1.89722970e-01,  1.64493427e-01,
        3.54850926e-02,  4.22731698e-01, -4.40454364e-01, -3.12835008e-01,
       -9.74700689e-01,  4.53742385e-01,  5.31679839e-02,  2.67307669e-01,
       -3.74036282e-01, -9.74567413e-01, -4.40091252e-01, -9.51626778e-01,
        1.72494929e-02,  5.04825652e-01, -4.27349001e-01,  2.99943164e-02,
       -5.17502487e-01,  5.31693518e-01, -9.94596928e-02, -1.39280215e-01,
        2.20365375e-01,  7.67508745e-02, -1.18700600e+00,  1.30936548e-01,
        5.00896633e-01,  9.35594365e-02,  2.64134318e-01, -8.12200010e-01,
        1.50095299e-01, -7.65245974e-01, -1.00924917e-01,  4.83315915e-01,
        2.79448867e-01, -1.02271259e+00,  7.05610216e-01,  2.32465453e-02,
       -2.40019605e-01,  5.13407141e-02, -7.40366653e-02, -2.07346633e-01,
        5.90362921e-02, -2.19966650e-01, -6.19283170e-02,  2.56176531e-01,
       -2.17385441e-01,  1.00947130e+00, -1.12545446e-01, -1.28748655e-01,
       -4.43957224e-02, -9.98187482e-01,  2.33017150e-02, -7.88313448e-01,
        3.76221955e-01, -3.64125341e-01, -8.07939749e-03, -6.70261979e-02,
       -2.16189295e-01,  1.06300247e+00,  6.45866990e-01,  3.96423817e-01,
        2.17791691e-01, -9.33419690e-02,  1.05048919e+00,  8.06342542e-01,
       -7.11009264e-01, -1.50708154e-01,  9.18984473e-01,  9.53521371e-01,
        1.38171151e-01, -8.28235984e-01,  6.73021674e-01, -8.39425981e-01,
       -3.51320893e-01,  3.77434522e-01,  1.06561553e+00,  1.56891599e-01,
       -4.57819849e-01,  8.22017312e-01, -3.49971890e-01, -3.22276860e-01,
       -8.13784599e-01,  8.11935663e-01,  1.94859117e-01, -4.03407604e-01,
       -4.43338037e-01,  6.75646544e-01, -6.13685668e-01, -2.96612144e-01,
       -1.09030820e-01,  5.16765952e-01,  2.40332022e-01,  7.25288391e-01,
        6.71318591e-01,  6.64857149e-01,  1.03160916e-02,  2.82959253e-01,
        1.07403040e+00, -1.20788777e+00, -1.41787142e-01,  1.54670253e-01,
        4.96793762e-02, -1.02836561e+00,  5.21265268e-01,  9.23780441e-01,
        6.82499170e-01,  3.48741263e-02,  3.98283266e-02, -8.69645119e-01,
        7.21637189e-01,  1.02764046e+00,  6.05829418e-01, -8.79602969e-01,
        4.08161372e-01,  7.33522356e-01, -3.26220632e-01,  1.94674190e-02,
        1.23395408e-02, -4.45692420e-01, -1.13121367e+00, -5.64785041e-02,
        1.28224030e-01,  1.72154382e-01, -1.25983119e+00, -7.49194562e-01,
       -1.18782389e+00,  1.89757586e-01, -5.39901674e-01,  4.68801141e-01,
        4.73416805e-01,  8.34647715e-01, -9.15089324e-02,  1.53694677e+00,
       -3.43804449e-01,  1.02232027e+00, -1.59665912e-01,  6.30770564e-01,
       -4.80639726e-01, -1.99675843e-01,  2.40142092e-01,  5.67655444e-01,
        8.21693003e-01,  8.88573647e-01, -3.61078173e-01, -5.02190650e-01,
       -1.55623960e+00, -1.09496427e+00, -6.42611206e-01, -1.99965104e-01,
        2.28002369e-01, -8.20789039e-02, -4.05158430e-01, -9.52951491e-01,
        1.52676091e-01,  1.22106131e-02, -1.45966992e-01, -1.19894631e-02,
        1.64182350e-01,  9.57081765e-02,  2.33563855e-01, -3.56194116e-02,
       -4.29510027e-01, -2.31362671e-01, -1.02009523e+00, -1.05690807e-01,
        1.83416069e-01, -1.31439030e+00,  1.66096613e-01, -1.09785274e-01,
        1.98074806e+00,  5.21428645e-01,  4.09235775e-01, -6.34823591e-02,
       -7.62168884e-01, -7.13978350e-01,  3.47221829e-02, -6.04356686e-03,
       -2.17699379e-01,  8.25434402e-02, -6.52824640e-01, -8.03495765e-01,
       -3.18585157e-01,  1.67505845e-01, -3.08562033e-02,  3.47818024e-02,
       -3.06796432e-01,  3.62789661e-01,  2.55442411e-01, -5.08941114e-01,
        2.35199079e-01, -2.04888627e-01,  8.80434394e-01, -2.84843653e-01,
        1.03756750e+00,  2.98298091e-01,  9.93433237e-01,  2.33776182e-01,
       -1.37739241e-01, -3.81124586e-01, -7.64885664e-01,  2.39655867e-01,
       -1.27856955e-01,  4.92867440e-01,  4.54650283e-01,  1.03199601e-01,
       -1.79303110e-01,  4.61757451e-01, -1.24057949e+00, -9.41792667e-01,
        2.18718946e-01, -9.47729126e-02,  7.09498823e-01,  1.51542813e-01,
        1.21370368e-01, -2.06785634e-01, -3.18563372e-01,  2.84790158e-01,
       -4.72801894e-01, -3.81678075e-01, -7.47669458e-01,  7.08596483e-02,
        1.38265744e-01, -8.69334996e-01,  2.69555122e-01,  5.23236573e-01,
       -1.49246013e+00,  9.73297656e-02,  1.26617455e+00,  4.39621434e-02,
        4.38481241e-01, -7.04080537e-02,  2.85516560e-01,  6.42778397e-01,
       -3.31319124e-01, -1.75662541e+00,  1.46252727e-02,  8.72065127e-01,
       -5.55775389e-02, -5.24364151e-02, -1.40200794e-01,  3.28375071e-01,
        3.52229267e-01, -4.11628991e-01,  7.03842402e-01,  3.00828755e-01,
       -6.14456162e-02,  4.00779545e-01, -9.39446449e-01, -5.87278783e-01,
       -5.30955493e-01, -8.72601151e-01, -2.32531637e-01,  5.86543679e-01,
        1.72002017e-01,  2.41633564e-01, -5.26343167e-01,  4.50722009e-01,
       -7.87913680e-01, -2.42034152e-01, -5.14056742e-01, -7.76537716e-01,
       -1.38893116e+00,  8.27480853e-02,  4.79798913e-01, -1.05672109e+00,
        9.30132344e-02,  1.95799302e-02, -3.24447513e-01, -4.16726112e-01,
        6.19267523e-01, -6.10600173e-01,  1.12041775e-02, -7.21702259e-03,
       -3.17053169e-01,  2.24082798e-01,  8.80443037e-01,  3.21368456e-01,
       -3.90949726e-01, -5.51219843e-02, -3.45670819e-01,  2.89907545e-01,
       -4.83333945e-01,  6.65704487e-03, -7.51838148e-01,  4.69010144e-01,
        3.86336237e-01,  4.21233475e-01, -4.56781417e-01, -5.40833712e-01,
       -7.16961771e-02,  8.60922217e-01,  1.07478537e-02, -1.07205403e+00,
       -5.28433561e-01,  6.89238727e-01, -2.92292595e-01, -3.97548974e-01,
       -7.81474054e-01,  5.27772367e-01,  6.22280359e-01,  9.10547078e-01,
       -3.98667544e-01,  4.37530279e-02,  2.60804277e-02, -3.70253056e-01,
       -9.19546843e-01, -6.54259324e-01, -5.78880906e-01, -2.06779182e-01,
       -4.43817884e-01,  4.69019115e-01,  1.97369963e-01,  6.07256472e-01,
        5.41293919e-01, -1.00586438e+00,  5.90304844e-02,  1.31100208e-01,
        7.72295222e-02, -9.19823885e-01,  4.82233226e-01, -1.42880291e-01,
       -5.10017872e-01,  3.19273680e-01,  3.46579194e-01,  8.96611214e-01,
       -7.26709187e-01, -1.80204406e-01, -1.28450155e+00,  4.71131504e-01,
        4.90453213e-01,  1.43733695e-01, -2.75522351e-01,  3.80857140e-02,
        6.88029304e-02,  6.14365995e-01,  1.62587881e-01, -5.84217966e-01,
        9.93295133e-01, -4.64895248e-01, -8.28914106e-01, -3.74506682e-01,
        3.61670583e-01, -6.18807614e-01, -2.72705823e-01,  3.19706440e-01,
        2.90356666e-01, -5.14321923e-01, -8.42164636e-01, -4.41328317e-01,
        3.51147294e-01, -2.08466142e-01, -2.01067060e-01, -2.52609879e-01,
        3.24205816e-01,  6.52280331e-01,  9.32452977e-01, -9.92963612e-01,
        6.02651179e-01, -8.79199803e-02,  5.97638369e-01,  3.53356093e-01,
       -1.37675062e-01, -1.58775985e-01,  9.13038477e-02, -9.40397084e-02,
        4.45027560e-01,  1.48272598e+00, -5.34838498e-01,  5.15455902e-01,
        3.77005219e-01,  2.16954127e-01,  1.20311908e-01, -1.11688948e+00,
       -8.26094896e-02, -2.47030839e-01,  1.35675833e-01, -6.85744822e-01,
       -8.10052812e-01,  5.32451034e-01, -4.11655694e-01,  2.08613113e-01,
       -5.95648944e-01,  1.76204398e-01, -3.39942217e-01,  3.39998692e-01,
       -3.07294518e-01,  8.68847370e-02,  1.25864935e+00, -3.04893941e-01,
       -8.24912846e-01,  3.54953945e-01, -1.06827784e+00, -4.50120717e-01,
       -7.21229017e-02,  2.33400002e-01,  9.46226478e-01,  1.95468470e-01,
        5.47688067e-01, -1.21505698e-02, -1.41987568e-02, -7.56592691e-01,
       -9.13805962e-01, -8.06938231e-01, -8.08682024e-01,  2.84414124e-02,
        9.60065331e-03,  4.19324696e-01, -1.07998502e+00, -1.05188167e+00,
        5.70227385e-01, -7.34105527e-01,  1.02474712e-01, -1.11369845e-02,
        3.36642295e-01,  5.82760036e-01,  3.58878709e-02,  3.80533904e-01,
       -6.21107221e-01,  3.79975885e-01,  8.84860754e-01,  2.46717125e-01,
       -4.28829581e-01,  5.28186202e-01, -5.21416426e-01,  1.39131710e-01,
       -8.05062890e-01,  3.64467144e-01,  8.54011178e-01,  4.49051484e-02,
        7.08167017e-01, -2.68234611e-01, -4.47394103e-01, -4.81395930e-01,
       -4.15086538e-01, -9.87931311e-01,  7.70468354e-01,  5.58095276e-01,
       -1.82069302e-01,  1.24617815e+00, -1.50938049e-01,  3.79869968e-01,
        6.67154729e-01,  1.98480994e-01,  9.63059008e-01,  5.16378641e-01,
        5.11133254e-01, -1.19068944e+00,  2.38407269e-01, -5.55927098e-01,
       -8.28338027e-01, -2.77760357e-01, -7.26552546e-01,  4.24110383e-01,
        7.49718845e-01, -7.05484986e-01,  1.23302095e-01, -1.41838327e-01,
        1.92624891e+00, -9.58079100e-01, -1.92816317e-01,  6.05959475e-01,
        4.41183269e-01, -8.81192207e-01, -1.40443072e-01,  5.29769659e-01,
        8.92961860e-01, -4.04853791e-01, -5.76460779e-01,  3.53095353e-01,
       -2.49710813e-01, -2.62020141e-01, -1.59071416e-01, -5.99641562e-01,
       -8.07413980e-02,  2.81575859e-01,  3.34146321e-01,  1.61054119e-01,
        1.97499663e-01, -4.74671237e-02,  8.97571623e-01,  4.71204937e-01,
       -6.62374198e-01,  8.71528208e-01,  3.78465742e-01, -6.53033257e-01,
        3.40388238e-01, -8.71986151e-01, -5.74052751e-01,  3.37207876e-02,
       -5.16008615e-01,  4.82397348e-01, -3.45770478e-01,  2.02439606e-01,
        6.27297461e-02,  1.56211639e-02, -4.57365632e-01, -3.23058337e-01,
       -3.47187877e-01, -2.26670913e-02,  3.41643423e-01, -1.03923492e-01,
       -5.34281492e-01, -1.47388351e+00,  1.33311570e-01, -2.95302272e-01,
       -1.30952755e-03, -8.04137252e-03,  4.17579740e-01,  4.05309647e-01,
       -1.45044938e-01, -1.08180575e-01, -7.66792595e-02, -2.07166046e-01,
       -3.01744819e-01, -2.51632720e-01, -1.44083062e-02, -3.98011366e-03,
       -2.81207263e-01, -5.18691003e-01, -6.48692787e-01,  2.51392484e-01,
       -2.74554014e-01,  9.81658936e-01,  1.29093640e-02,  2.02711731e-01,
       -8.45001578e-01, -5.29291272e-01,  3.45499545e-01,  4.91957545e-01,
       -4.74589467e-01, -2.33501196e-04, -1.61433950e-01, -7.89091706e-01,
       -4.76110429e-01, -1.31851578e+00, -6.71004593e-01, -3.62515986e-01,
        2.03817219e-01,  2.92254090e-01, -4.29926425e-01, -1.12288165e+00,
        1.24567902e+00,  8.54740202e-01, -4.45789635e-01,  5.62753975e-01,
        1.65906668e+00, -7.33802617e-01, -4.47633743e-01,  2.39097308e-02,
       -1.28108546e-01, -3.84658366e-01,  8.47364247e-01, -1.28156722e-01,
       -6.81988299e-01,  5.86350977e-01,  3.35569113e-01, -7.65604734e-01,
        1.24619238e-01,  1.33404106e-01,  3.99314702e-01,  8.94495904e-01,
        5.10704458e-01, -3.36552501e-01, -4.56684470e-01, -9.92087424e-01,
        8.04618061e-01,  5.93992919e-02, -1.25622952e+00, -4.71609294e-01,
       -6.07724249e-01,  1.09470479e-01,  1.32414207e-01,  6.65315092e-01,
        5.94061948e-02,  6.85724795e-01,  6.50922239e-01, -5.59035480e-01,
        5.35912275e-01, -6.55213833e-01, -1.87777266e-01, -1.42031685e-01,
       -7.03685641e-01,  8.89786482e-01,  1.21302955e-01, -2.45032072e-01,
       -1.33888972e+00,  9.23558652e-01,  1.00271285e+00,  6.32195652e-01,
        2.99906939e-01,  1.98199660e-01,  9.77614999e-01, -3.31297040e-01,
        2.39116371e-01, -3.19819331e-01,  2.96541974e-02, -6.23518586e-01,
       -5.53226054e-01,  4.28407967e-01,  5.90920508e-01, -3.24600250e-01,
        3.03880274e-01,  2.31585592e-01,  4.43272859e-01,  6.80275261e-02,
        1.11243553e-01, -5.42102396e-01, -4.50087726e-01,  7.96344161e-01,
        5.69493115e-01,  5.09515941e-01, -1.26264229e-01, -6.53848350e-01,
       -4.36302543e-01,  6.38398767e-01,  1.17955199e-02, -1.99597374e-01,
        4.87725884e-02,  1.20944202e+00,  2.43273869e-01, -1.48368227e+00,
        4.32502776e-01,  1.41964927e-01,  7.57746696e-01, -5.45540273e-01,
        2.16743618e-01,  5.89161634e-01,  3.02344441e-01,  3.60363901e-01,
       -1.33427882e+00,  5.04478216e-01, -2.68308222e-01, -3.79375964e-01,
       -5.47122359e-01, -5.72760403e-01,  1.35381007e+00, -5.01405418e-01,
        2.34110922e-01,  2.42150173e-01,  6.15234315e-01, -3.75031114e-01,
        7.68649876e-01, -4.60219592e-01, -3.73822421e-01,  1.09562032e-01,
        5.77667177e-01, -9.90721285e-01,  3.02757084e-01,  4.01885241e-01,
        4.62278575e-01,  5.05336747e-02, -3.50317687e-01,  8.08628555e-03,
       -3.41468960e-01,  5.62374899e-03,  1.79372802e-02, -6.57375097e-01,
       -9.35499907e-01,  2.80717075e-01, -3.68712805e-02,  5.77455871e-02,
       -8.69911790e-01, -4.71982300e-01, -4.82158363e-01,  3.70288007e-02,
       -4.56252545e-01,  1.99434519e+00, -2.84687132e-01,  5.42648852e-01,
       -1.48086846e-02, -9.98123810e-02, -8.76971066e-01, -1.04580283e-01,
        5.38206339e-01, -4.26026255e-01, -3.09413761e-01,  1.49645960e+00,
       -1.09215692e-01, -1.51105657e-01, -9.72343683e-02, -1.68861207e-02,
        1.28882217e+00,  3.94174218e-01, -4.85937804e-01,  9.74402651e-02,
        4.63532954e-01, -8.47867370e-01,  6.68092771e-03, -5.61347425e-01,
       -2.89440244e-01, -6.12288862e-02, -2.56821156e-01, -3.66050839e-01,
       -2.49288663e-01,  4.14638638e-01,  7.82633603e-01,  1.26618207e-01,
       -1.26079881e+00, -4.85297382e-01,  3.81052271e-02,  3.25345516e-01,
        2.75912046e-01,  4.28216934e-01, -1.30840838e-01, -2.45929420e-01,
        8.70700479e-01, -2.26168260e-01,  7.38084733e-01,  2.23385811e-01,
        9.61471498e-02, -1.46589971e+00, -8.36999357e-01, -8.32195207e-03,
       -3.48311961e-01, -1.23732239e-01, -3.47361147e-01, -2.63499945e-01,
       -1.05741692e+00,  1.31587851e+00,  1.58642888e+00,  5.33095539e-01,
        3.64737779e-01, -9.17843819e-01, -3.57159555e-01, -1.61787078e-01,
        7.79802278e-02,  6.70907438e-01, -2.54031271e-01,  3.29992414e-01,
        9.68751192e-01,  8.73648301e-02, -6.99080154e-02,  1.84699044e-01,
        7.93684006e-01, -6.94382012e-01, -5.21504767e-02, -2.82110851e-02],
      dtype=float32), array([-3.16682428e-01,  3.73601019e-01,  8.14868659e-02,  3.70203108e-01,
       -4.30831045e-01, -1.81932896e-01, -4.79561895e-01,  3.89836431e-01,
       -2.10557789e-01, -3.28782558e-01,  5.81621379e-02, -9.28605441e-03,
       -4.68380719e-01,  5.37621140e-01,  5.09819746e-01, -8.11802819e-02,
       -1.40801415e-01, -2.39163011e-01,  3.91201109e-01, -3.03221554e-01,
        1.09540510e+00, -2.60612313e-02,  2.83156246e-01, -2.19677128e-02,
        8.02919090e-01, -4.21384931e-01,  2.29366675e-01, -4.82372075e-01,
        1.86538577e-01, -3.01589340e-01,  5.43456912e-01, -1.77850410e-01,
       -6.87989235e-01,  1.28362983e-01, -2.43243966e-02,  6.47284538e-02,
        4.45373319e-02, -1.37764767e-01, -1.16449189e+00,  4.06080008e-01,
        2.82270372e-01, -6.07525170e-01, -2.28800073e-01,  9.03848112e-02,
        3.99598688e-01,  8.46379280e-01,  6.85872972e-01,  6.08213842e-01,
       -3.22468638e-01, -1.55335562e-02, -4.70839530e-01,  1.15198180e-01,
       -3.48379642e-01, -1.39298642e+00,  2.83526152e-01, -1.28526211e-01,
        4.65089649e-01, -4.02578533e-01,  4.88733828e-01, -4.15266752e-01,
       -1.80526152e-01, -4.82130855e-01, -2.24757433e-01,  8.59649956e-01,
        3.18688959e-01, -1.28983545e+00,  6.39855489e-02, -7.54786968e-01,
       -2.14722231e-01, -8.40455949e-01,  7.50190020e-01,  7.06518441e-02,
       -6.84607401e-02, -4.61179316e-01, -1.68173760e-01,  5.96917011e-02,
       -7.36755311e-01, -6.34702027e-01,  1.26550928e-01, -1.64589569e-01,
       -8.57125938e-01, -7.86596775e-01,  8.38736951e-01, -2.93911267e-02,
        2.52517134e-01,  6.77214980e-01,  1.25784445e+00, -4.40066904e-01,
       -6.51875734e-01,  2.61083543e-01,  5.78207262e-02, -2.42596149e-01,
        8.29222053e-02,  2.88526535e-01,  3.76622170e-01, -5.54225922e-01,
        6.49349570e-01, -9.96662855e-01, -1.28953472e-01,  1.71936333e-01,
        3.26147288e-01,  3.01543456e-02,  1.48232892e-01, -6.33956313e-01,
       -2.19526500e-01, -1.31816611e-01,  1.78832188e-01,  6.92246616e-01,
       -1.03867424e+00,  5.63714206e-01,  2.99714118e-01,  2.11015940e-01,
       -1.72528374e+00,  9.69381988e-01,  3.41977268e-01, -1.10815063e-01,
        9.17627096e-01,  7.49971151e-01, -9.92681459e-02,  2.45593727e-01,
       -3.44231814e-01,  1.03234851e+00,  1.48439741e+00, -1.42594659e+00,
        6.74027622e-01,  2.99622327e-01, -4.60820824e-01, -6.94939792e-01,
        1.35579562e+00, -1.75949827e-01,  8.79259780e-02, -9.66086388e-02,
        1.24055132e-01, -6.07270747e-02, -2.01127715e-02,  8.77618372e-01,
        9.09835547e-02,  1.51308365e-02,  2.77871162e-01, -4.05757457e-01,
        2.06037208e-01, -4.73018914e-01,  6.76164627e-01, -6.29848003e-01,
        6.72482610e-01,  1.46495983e-01, -8.73693824e-01,  5.27395904e-01,
       -1.11050582e+00,  5.85214019e-01,  4.87693369e-01,  2.95435134e-02,
       -1.19262505e-02, -3.06752145e-01, -1.74796790e-01, -4.96243358e-01,
       -1.52687645e+00,  8.61316800e-01, -3.29037309e-01, -5.98264448e-02,
       -2.47459725e-01, -1.77247316e-01,  1.62713259e-01,  3.76720279e-01,
        1.34746864e-01, -2.33515784e-01, -5.01417398e-01,  3.52496207e-01,
       -1.21631050e+00,  5.13608940e-03,  1.13245308e+00,  1.73731476e-01,
       -8.36763456e-02, -4.76963609e-01,  1.73881009e-01,  4.71703380e-01,
        4.15400155e-02,  3.46072823e-01, -1.36037633e-01,  4.44483496e-02,
        1.33800721e+00,  3.76792401e-01, -4.05400246e-01,  6.86297864e-02,
        1.38954833e-01,  4.80763912e-01, -4.70756710e-01,  1.55156815e+00,
       -5.11275411e-01, -4.33843017e-01,  4.50707585e-01,  4.54528332e-02,
       -5.89805067e-01, -2.68341988e-01, -5.16289353e-01,  1.03874952e-01,
       -1.91360742e-01,  2.56439030e-01, -2.26758927e-01, -2.92885125e-01,
        7.09395766e-01, -5.87671459e-01,  1.14902444e-01, -3.71780515e-01,
       -6.51384771e-01,  9.25234407e-02,  5.94398856e-01,  1.43299609e-01,
       -7.08400011e-01, -4.48341548e-01, -2.56744236e-01,  2.13938057e-01,
       -4.81357545e-01, -3.89157891e-01, -4.54080671e-01,  5.88502705e-01,
       -6.74678862e-01,  2.38210335e-01,  1.29175723e-01, -3.37714344e-01,
        1.95401400e-01, -9.88669768e-02,  3.93587053e-01,  2.52498448e-01,
        2.87689753e-02,  6.83257461e-01,  4.95599866e-01,  2.91980207e-01,
        9.37991560e-01, -6.54038966e-01,  1.31819546e-01, -5.51698387e-01,
       -3.02764714e-01, -7.73614347e-02,  1.24915624e+00,  1.65866528e-04,
        3.75784576e-01,  2.93186381e-02, -4.31722343e-01,  5.56183577e-01,
        1.13719948e-01, -4.11513656e-01,  1.31637871e-01, -4.09465164e-01,
       -1.43371642e-01,  2.27471620e-01, -2.35634014e-01,  7.93027282e-01,
       -5.17752171e-01, -2.62645394e-01,  6.92658901e-01, -8.70153785e-01,
       -6.49385393e-01, -5.59517443e-01, -1.94896340e-01, -3.15136045e-01,
        3.07078212e-01, -7.46386826e-01,  5.85168839e-01,  3.45744282e-01,
        1.41324326e-01, -2.12107658e-01, -3.02562565e-01,  4.27527845e-01,
        6.70088649e-01, -5.18262327e-01, -8.32471907e-01,  6.62250638e-01,
        5.16670227e-01,  1.82295978e-01,  2.11738050e-01, -6.69462681e-01,
       -3.33135307e-01, -1.68765798e-01, -4.61981110e-02, -2.95101732e-01,
        1.72714815e-01, -1.20810516e-01, -2.03963697e-01, -2.16466010e-01,
       -6.19882047e-01,  2.68110275e-01,  2.92882353e-01,  3.24147165e-01,
       -4.44590062e-01, -3.12905788e-01, -1.52210146e-01, -6.00028455e-01,
        5.22491276e-01,  5.84913008e-02,  5.01202285e-01, -2.42018655e-01,
       -5.80507338e-01,  6.68291152e-02,  5.15864015e-01, -5.62825322e-01,
        7.72813082e-01,  2.64612764e-01,  2.40880653e-01,  6.22696280e-01,
        6.99759796e-02,  8.88591349e-01, -3.03059250e-01,  1.11268806e+00,
        6.46158576e-01,  4.57779169e-02, -3.57263535e-01,  2.15682954e-01,
       -9.83657122e-01, -1.26204029e-01,  2.65175551e-01, -1.34154081e-01,
        3.89262848e-02, -1.52187785e-02, -8.13754022e-01,  2.43821412e-01,
       -3.19680542e-01,  9.76908565e-01, -1.92838743e-01, -6.85331047e-01,
        1.59902766e-01, -1.29147395e-01,  7.61702001e-01, -2.50734061e-01,
        2.65306443e-01,  6.64198577e-01, -3.14581662e-01, -5.70187986e-01,
       -7.33558059e-01, -1.08304465e+00,  8.71721864e-01, -5.49607724e-03,
       -4.57165390e-01, -8.29878390e-01,  5.43093264e-01,  3.60119417e-02,
       -3.69866878e-01,  4.57670808e-01, -8.98690596e-02,  3.27338398e-01,
       -5.56580007e-01, -1.20086089e-01,  1.13420673e-02,  3.47527005e-02,
       -4.14828397e-02, -9.36223716e-02, -1.78162783e-01, -7.54363660e-04,
        6.96306765e-01, -6.15078747e-01,  3.72190565e-01, -1.46459067e+00,
       -5.35850346e-01,  1.85064167e-01, -2.47885868e-01,  6.73674271e-02,
       -1.19120538e+00,  2.83125013e-01,  3.10944647e-01, -6.41043842e-01,
       -4.09741074e-01,  1.24077529e-01,  2.67800421e-01, -2.39447027e-01,
       -2.77764667e-02,  6.78264439e-01, -9.46276128e-01, -5.54602385e-01,
        1.85786724e-01,  9.00491118e-01,  4.03126657e-01, -1.32499069e-01,
       -4.37427387e-02, -8.26889947e-02, -7.57855117e-01,  1.31514823e+00,
        6.46526337e-01, -4.33164120e-01,  4.50216264e-01, -2.49387935e-01,
        8.18028927e-01,  2.20985264e-01, -1.79435372e-01, -4.45299804e-01,
        7.68499315e-01, -1.65090144e-01,  3.23433727e-01, -1.51023880e-01,
        7.52725244e-01,  3.37163746e-01, -6.70848370e-01,  9.99194980e-02,
        5.34570813e-01, -1.00578511e+00,  3.84585202e-01, -1.47234768e-01,
       -8.21960211e-01,  7.19000638e-01,  5.95097303e-01,  1.91851616e-01,
       -7.81408846e-01,  5.43832898e-01,  9.72161412e-01,  2.35973760e-01,
       -7.36935735e-01,  2.27905616e-01, -3.55034739e-01, -1.06011117e+00,
        6.19988382e-01,  3.34869698e-02,  8.68898094e-01, -8.80179107e-02,
       -2.55535692e-01,  3.73144329e-01, -1.29920375e+00, -2.91476995e-01,
       -6.80377781e-01, -2.64659852e-01,  3.12535822e-01, -2.49394655e-01,
        2.01656148e-01, -8.03112447e-01,  1.90423650e-03,  7.80695438e-01,
       -4.93437439e-01,  3.01599175e-01,  5.19319594e-01,  7.48489976e-01,
        1.12206832e-01,  9.60694849e-01,  4.99802977e-01,  4.84137684e-01,
        6.94577157e-01, -1.25217199e-01,  7.07295388e-02,  1.23584151e+00,
        4.12369847e-01,  1.26793414e-01,  2.45222628e-01, -9.62833762e-01,
       -3.19746643e-01, -9.82672989e-01, -7.08474457e-01,  2.34841138e-01,
       -1.35311738e-01,  7.96073116e-03, -8.82110715e-01,  4.50000256e-01,
        3.96632552e-01,  2.73418427e-01, -1.18523156e-02, -6.57814085e-01,
        4.79329258e-01, -6.62663698e-01, -6.69114292e-01,  5.84888995e-01,
       -3.67588460e-01,  5.89894474e-01,  3.86239648e-01,  3.03626150e-01,
        2.80171484e-01, -1.45508721e-01,  3.32845032e-01, -7.42075816e-02,
       -2.03025848e-01, -3.78523290e-01,  1.66299686e-01,  1.57295123e-01,
       -2.34532818e-01, -3.24121304e-02, -2.31394365e-01, -4.36816327e-02,
       -4.66209769e-01,  5.77736616e-01,  1.61787748e-01,  9.06750262e-01,
       -2.03955889e-01, -1.03736591e+00, -6.10204153e-02,  1.85693979e-01,
       -6.57777250e-01,  1.35387629e-02, -4.79958177e-01,  5.87689102e-01,
       -9.33383107e-02, -3.50033015e-01,  4.63617295e-01, -2.56867856e-01,
        4.77858692e-01,  3.61744799e-02,  3.92920524e-01, -6.09741867e-01,
       -8.17781627e-01,  7.54963636e-01,  5.04316866e-01,  9.27343488e-01,
       -1.05888820e+00,  6.32930815e-01,  2.98279766e-02, -9.71036106e-02,
       -2.20277179e-02,  6.52678728e-01, -1.68245390e-01, -8.86129141e-01,
       -2.22351745e-01,  2.30909377e-01, -1.66471615e-01,  1.05563579e-02,
        9.41960961e-02,  7.77355731e-02, -5.92519641e-01,  6.95605218e-01,
        2.03725457e-01, -8.02141786e-01, -5.76221287e-01, -1.96214050e-01,
        2.13890165e-01, -6.95196241e-02,  1.20749247e+00,  4.63219792e-01,
        6.95707602e-03, -3.13934475e-01,  1.19674034e-01, -5.97566426e-01,
       -4.17492958e-03, -2.88623162e-02, -1.99169427e-01, -2.93953538e-01,
        3.40234786e-01, -2.81317234e-01,  1.09546840e+00, -6.49046242e-01,
        4.15460877e-02, -2.14581132e-01,  5.59742570e-01,  6.95973933e-02,
        1.08895779e-01,  1.24931494e-02, -2.40687281e-01, -5.36211908e-01,
        3.72293405e-02,  9.34968233e-01, -1.34613717e+00, -2.52400726e-01,
       -2.26471618e-01, -3.03950787e-01, -9.91476953e-01,  2.78484583e-01,
       -3.74431133e-01, -4.12810922e-01, -4.53619063e-01,  4.41806972e-01,
       -4.72456545e-01,  2.37866417e-01, -7.78035998e-01,  5.19325137e-01,
       -9.85841930e-01,  3.62208009e-01, -1.10510498e-01,  3.22586477e-01,
        9.08980608e-01,  1.27164230e-01, -7.41844594e-01,  1.30978441e+00,
        5.02321839e-01, -3.44928741e-01, -3.09254944e-01, -6.33913696e-01,
       -4.13495183e-01,  4.74903136e-01,  9.17739980e-03, -9.73390877e-01,
       -2.45580480e-01,  1.17838711e-01, -5.09419024e-01, -3.43903482e-01,
       -1.71378687e-01, -6.73332751e-01,  3.44770730e-01,  5.42557091e-02,
       -6.16546631e-01, -6.93664968e-01,  1.04262304e+00,  4.20093685e-01,
        9.66332853e-02, -8.00090805e-02,  5.45367062e-01,  6.35941863e-01,
       -4.98034120e-01, -5.61316431e-01, -6.87108457e-01,  6.66769505e-01,
       -9.69280303e-01, -4.43884656e-02,  2.87918389e-01, -5.32367051e-01,
        8.90145004e-01, -7.20751211e-02, -3.05831820e-01,  4.80972856e-01,
       -3.94621998e-01, -6.13879442e-01, -6.98714316e-01, -8.27121019e-01,
        5.37819982e-01, -3.82489383e-01, -1.33182824e-01,  6.55919015e-02,
        1.88676100e-02,  8.91254693e-02, -3.11477572e-01, -2.96825945e-01,
        5.22796869e-01, -3.15687835e-01, -3.60598601e-02,  2.27660388e-01,
       -7.20131695e-01, -2.22863987e-01,  1.12056124e+00, -8.79230440e-01,
        1.43255496e+00,  1.46228194e-01,  3.94176506e-03, -1.40887186e-01,
        2.20024720e-01, -5.30721903e-01, -1.75928712e-01, -1.18587494e-01,
        2.36368984e-01,  2.75155216e-01, -2.73555756e-01, -4.33287889e-01,
       -1.43505037e-01, -4.21176642e-01, -7.62664527e-02, -9.56041753e-01,
       -9.42276180e-01, -2.00838193e-01,  4.03115749e-01,  5.89711666e-01,
        1.03707895e-01, -6.00362003e-01,  6.78575575e-01, -2.60820806e-01,
        4.19352055e-01, -2.09079280e-01, -5.55258036e-01, -5.45614541e-01,
       -3.02903920e-01,  1.01565456e+00, -2.42637485e-01, -1.01450586e+00,
       -5.36674634e-02,  1.24412380e-01,  1.30461991e-01, -8.82394135e-01,
       -4.80248094e-01,  2.69695729e-01,  1.90169923e-02, -7.26363778e-01,
        4.23126101e-01,  2.54750729e-01, -6.50357902e-01,  6.41004443e-01,
       -5.62986374e-01, -5.87949872e-01, -4.87928331e-01,  3.45465988e-01,
       -6.40281379e-01,  3.93211007e-01,  4.22973558e-02, -2.30452511e-02,
        1.76668093e-01,  3.59534055e-01,  4.12309095e-02, -7.19933867e-01,
        4.94697876e-02,  4.97225404e-01, -4.15885180e-01,  4.75691825e-01,
       -3.69796902e-02, -4.21438098e-01, -9.07927632e-01, -4.26147133e-01,
       -5.00760257e-01, -5.61435282e-01, -8.09623718e-01, -7.71813810e-01,
        3.29626173e-01, -3.77904415e-01,  9.49333251e-01,  7.70695210e-02,
        3.93990248e-01,  3.89369994e-01, -2.61920720e-01,  4.69598860e-01,
        2.21904978e-01,  8.13773274e-01, -4.37639058e-01,  5.46766639e-01,
       -1.16036043e-01, -7.48227686e-02, -1.32062286e-01, -2.63396390e-02,
        1.56807274e-01,  7.61327863e-01,  5.12933969e-01,  7.10876808e-02,
        8.66884887e-02, -6.23102307e-01,  2.89901912e-01, -5.58268130e-01,
        6.22589350e-01,  4.57778633e-01,  1.35595747e-03, -8.50741789e-02,
       -3.06622982e-01,  3.67209196e-01, -8.04071426e-01,  4.72099692e-01,
       -5.88191509e-01, -1.41558111e-01,  1.00757815e-01, -8.31495449e-02,
       -7.96372592e-01,  5.79513073e-01, -7.85070539e-01,  1.01446831e+00,
       -4.92024034e-01,  2.39024892e-01, -1.06229126e-01, -5.80349386e-01,
        6.04730010e-01,  6.10736430e-01,  1.07297681e-01,  2.19254065e-02,
        8.96989033e-02,  9.34890956e-02, -4.74395007e-01,  6.24244273e-01,
       -2.69157767e-01, -4.36426848e-01, -5.59848964e-01,  9.35130239e-01,
       -5.86838201e-02,  4.54380155e-01,  4.10378724e-01,  1.08816874e+00,
       -6.01194739e-01,  9.24185574e-01,  1.21007776e+00,  2.06144989e-01,
        1.42509669e-01,  1.55575112e-01,  2.92725146e-01,  5.79098165e-01,
        7.35529661e-02, -8.00882205e-02, -1.03611231e+00, -5.48819661e-01,
       -6.88591063e-01, -2.90202200e-01,  1.63887754e-01, -1.01760888e+00,
        2.19769895e-01, -2.78634965e-01, -2.42686987e-01,  8.36921513e-01],
      dtype=float32), array([ 4.65941608e-01, -1.14441216e-01,  4.96938914e-01,  1.99345071e-02,
       -9.87841964e-01, -3.80252033e-01, -6.61652759e-02,  2.34570011e-01,
       -2.01004446e-01,  3.29049438e-01, -1.35186538e-01,  5.01500607e-01,
       -1.67607144e-01, -9.10890475e-02,  2.57309824e-01, -6.44172549e-01,
        2.51900792e-01, -2.99025565e-01,  6.41024232e-01,  4.30498958e-01,
        9.20806825e-01, -1.01748496e-01,  1.58523321e-01, -3.81179303e-01,
       -7.23947167e-01,  3.46734166e-01,  7.89967254e-02, -5.85902512e-01,
       -3.27875726e-02, -2.78820634e-01,  6.10104680e-01, -5.86221635e-01,
        1.65396810e-01,  7.69560754e-01,  3.19478154e-01,  1.54726744e-01,
        6.08578801e-01,  1.33913648e+00, -1.04382598e+00,  4.08943266e-01,
       -3.14377755e-01, -1.01404309e+00, -1.59225836e-01,  4.20346737e-01,
        3.79011631e-01,  3.70944768e-01,  1.13176227e-01,  4.75687206e-01,
       -1.10491693e+00,  2.20555872e-01,  4.38184962e-02,  1.73980296e-01,
        3.22989732e-01, -6.52527928e-01, -2.45301858e-01, -3.20335217e-02,
        6.59199059e-02, -5.34693658e-01, -1.01573515e+00, -5.78569099e-02,
       -1.75257728e-01, -1.21981645e+00, -7.75171936e-01,  6.64685547e-01,
        8.16870332e-02, -5.95101178e-01,  1.40945673e-01,  4.50710893e-01,
       -6.75884187e-02, -4.34807599e-01,  1.39115915e-01, -3.99859488e-01,
       -5.29737830e-01,  5.42317092e-01, -1.79469335e+00,  6.21813815e-03,
       -2.44591862e-01, -8.41044605e-01,  2.31214166e-01, -5.90713561e-01,
       -1.49856985e-01, -5.07852852e-01, -1.71032473e-02,  1.68965325e-01,
        1.01507485e+00, -3.00800409e-02,  7.23974526e-01, -9.80295300e-01,
       -4.25984144e-01,  3.10880482e-01, -1.37716308e-01, -2.40734983e-02,
        5.50223947e-01, -3.12787145e-01,  4.76958528e-02, -1.17947900e+00,
        4.67548877e-01, -5.87500989e-01, -1.17926918e-01, -6.41233981e-01,
        2.97441095e-01, -5.66431522e-01,  1.92120105e-01, -4.30348292e-02,
       -1.22754656e-01, -2.32021496e-01, -2.89534301e-01,  3.96074295e-01,
       -4.22953725e-01,  6.81452453e-01,  1.70741692e-01,  6.23149633e-01,
       -1.12276661e+00, -2.69015580e-01,  3.23117934e-02, -1.44383121e+00,
        5.95632374e-01, -1.36439323e-01, -2.99559534e-01,  8.60034749e-02,
        7.50157356e-01,  6.14613295e-01,  1.42708755e+00, -5.14704108e-01,
        4.80891079e-01,  4.10972714e-01, -5.11910915e-01,  1.24866880e-01,
        1.90852210e-02, -7.59526074e-01, -3.71807694e-01, -4.67679679e-01,
        3.07202309e-01, -3.16990077e-01,  2.41879821e-01,  1.94126874e-01,
        9.72798020e-02,  2.40772590e-01, -2.37341464e-01, -7.33968616e-01,
        3.00005496e-01,  2.79795527e-01,  3.25195789e-01, -1.08179033e+00,
        1.89328119e-02, -1.88510761e-01, -8.13988131e-03,  4.40878451e-01,
       -4.21056628e-01, -4.55755234e-01,  7.44883269e-02,  4.49922293e-01,
        2.16454610e-01, -3.83864731e-01,  5.57806492e-02,  1.07899018e-01,
       -3.91474456e-01,  9.46508169e-01, -4.70916331e-01,  7.26571754e-02,
        7.98253179e-01,  6.33526444e-01, -5.07098377e-01,  2.06259266e-01,
        1.03963304e+00, -4.90073770e-01, -3.80068898e-01, -1.52399749e-01,
       -3.50232303e-01,  3.26700538e-01,  6.11189723e-01, -2.93729365e-01,
        6.84220016e-01, -4.48151641e-02,  7.96790481e-01,  3.53590608e-01,
       -4.68815178e-01,  9.48492527e-01, -2.32013389e-01,  6.06266223e-02,
        1.62900865e+00,  1.03184927e+00, -6.92521036e-01,  3.32809716e-01,
       -1.80784225e-01,  7.70683825e-01, -8.89951348e-01,  6.90133035e-01,
       -3.32599550e-01,  3.40523094e-01,  4.96551484e-01, -1.35034889e-01,
       -9.75549221e-01,  6.65145367e-02, -4.72594798e-01,  4.55593795e-01,
       -1.77643642e-01,  7.88352549e-01, -3.24165255e-01, -1.02791905e+00,
        3.75168055e-01, -1.97850019e-01, -1.21222578e-01, -2.86131024e-01,
        2.72487581e-01, -6.70429885e-01,  4.55284119e-01,  2.20903441e-01,
        4.87334669e-</t>
  </si>
  <si>
    <t>[array([-7.21480429e-01,  3.56427014e-01, -4.36554477e-02, -2.58857105e-03,
        6.56185001e-02, -5.84658645e-02,  1.08968183e-01,  7.07086861e-01,
       -4.24600899e-01, -1.33790731e+00, -6.87835693e-01, -8.21934283e-01,
       -4.66050267e-01,  3.78523469e-01,  8.22305918e-01, -2.95853138e-01,
       -5.59932470e-01, -1.42613828e-01,  1.87213361e-01, -6.90586090e-01,
        4.94186044e-01, -1.58083037e-01,  1.61191434e-01,  5.51926494e-01,
        4.27877069e-01, -6.36987925e-01,  2.02442750e-01,  8.15246403e-02,
        3.49621594e-01, -1.54963449e-01,  3.88173699e-01, -2.39235029e-01,
        1.51762486e-01, -2.54404664e-01, -2.10295707e-01, -4.48458076e-01,
       -3.52267861e-01,  6.36570677e-02, -4.61541384e-01,  1.03469968e+00,
        2.46857062e-01, -3.86672616e-01, -6.20495379e-01, -7.17527717e-02,
       -5.06785274e-01,  3.92561913e-01,  1.19839799e+00,  5.18945098e-01,
       -3.95347625e-01, -2.03887090e-01, -4.01158869e-01, -9.63646844e-02,
       -4.94666576e-01, -1.14927816e+00, -6.05223119e-01,  5.32442257e-02,
        3.21270645e-01, -5.80969714e-02,  6.75508082e-01, -3.28932285e-01,
        3.95870447e-01, -3.52180630e-01,  3.43493104e-01,  5.74319065e-01,
       -1.66618958e-01, -1.34702706e+00,  3.30313146e-01,  2.69167304e-01,
       -4.11966503e-01, -5.09089887e-01, -1.95118025e-01,  3.31219226e-01,
       -8.77711102e-02, -9.16025996e-01, -2.35928118e-01,  3.59478056e-01,
       -5.74357152e-01, -1.40163600e-01, -3.73688014e-03,  4.72564071e-01,
       -6.47386789e-01, -4.29405212e-01,  8.31619501e-01, -9.19037461e-02,
        8.28958154e-02,  7.65168369e-01,  6.00692332e-01,  2.42387161e-01,
       -4.93819654e-01,  9.27759409e-01,  4.94595855e-01,  1.58430755e-01,
        4.14088666e-01, -4.74088192e-02,  3.85205060e-01, -3.00488144e-01,
       -3.95326130e-02, -1.02740657e+00, -8.85637105e-02,  9.87445936e-02,
       -5.08347601e-02, -2.88410485e-01,  2.82095701e-01, -4.74915773e-01,
        2.63105631e-01,  2.81066336e-02,  7.96569765e-01,  6.43461704e-01,
       -1.08571982e+00,  6.37228012e-01,  4.16297495e-01,  4.51584280e-01,
       -1.15745521e+00,  7.50355482e-01,  4.61006045e-01,  5.71647167e-01,
       -6.81117922e-02,  4.67141986e-01, -5.40243387e-01,  7.56962955e-01,
        4.69384640e-02,  1.62442505e+00,  1.02210820e+00,  3.97470474e-01,
        5.75080991e-01,  6.32132530e-01,  5.01966238e-01, -1.37454104e-02,
        7.98876464e-01, -1.70370683e-01,  4.33677621e-02, -5.01450062e-01,
        1.79314971e-01, -1.02398026e+00, -3.95122508e-04,  9.00001407e-01,
       -6.12051487e-01,  8.80868509e-02, -4.33809459e-01, -8.66236836e-02,
        4.42842543e-01, -2.30591238e-01,  5.21294057e-01, -7.72887945e-01,
        5.83651900e-01,  2.66059861e-02, -7.20439613e-01,  2.71711498e-01,
       -4.24426615e-01,  3.36264640e-01, -6.35893166e-01,  4.08209950e-01,
        6.03061676e-01, -5.17898560e-01, -1.90438583e-01, -4.79210645e-01,
       -1.71050811e+00,  9.35337186e-01, -7.48513460e-01, -5.57136357e-01,
       -5.11936843e-01,  3.79209369e-01,  2.41427153e-01,  1.12771618e+00,
       -2.40153134e-01, -1.85007781e-01, -7.91729212e-01,  2.92845368e-01,
       -1.12068808e+00, -4.47664589e-01,  1.27136564e+00,  8.41587782e-01,
       -8.18120092e-02, -4.27001745e-01, -4.06205021e-02,  2.90493630e-02,
       -3.85056883e-01, -1.44828754e-02, -2.83997715e-01,  8.90596062e-02,
        2.01082572e-01,  5.22000432e-01, -1.84836552e-01, -2.81123519e-01,
        2.58456856e-01,  7.37613216e-02, -6.02857828e-01,  5.55897892e-01,
        5.82782209e-01,  3.42809051e-01,  7.33224869e-01,  2.13128887e-02,
       -1.08892906e+00,  5.07263899e-01,  5.08253098e-01,  1.66788325e-01,
        3.13302994e-01,  1.45368993e-01,  9.37469304e-02, -6.88625723e-02,
        1.36128592e+00,  2.77626604e-01,  3.12008798e-01,  1.53650418e-01,
       -6.00050867e-01,  7.26569667e-02,  3.29794675e-01,  5.47394872e-01,
       -3.98588210e-01, -6.22922778e-01, -4.11918044e-01,  2.95684367e-01,
       -1.08431168e-01, -9.84474421e-01,  4.22686994e-01,  9.25660014e-01,
       -1.82243511e-01, -9.72504988e-02,  3.33642274e-01, -4.77228284e-01,
        9.87292588e-01, -1.31828666e-01,  1.14131585e-01,  5.08278608e-01,
       -7.45515004e-02,  5.65754414e-01,  5.37904501e-01, -5.26522160e-01,
        5.46204984e-01, -7.40491867e-01, -1.01652741e+00, -2.96110839e-01,
       -3.01605493e-01,  3.06630850e-01, -2.28567496e-01,  1.12455808e-01,
       -1.53961420e-01,  1.93029479e-03, -5.91219187e-01, -3.40556264e-01,
        6.54690206e-01, -1.26834393e-01,  1.28993496e-01,  1.56061724e-01,
        2.49785796e-01, -9.58983183e-01, -5.06850362e-01,  1.98455024e+00,
       -5.99357545e-01,  8.15836620e-03,  1.17411070e-01, -1.26174629e+00,
        6.57455027e-02,  6.65792525e-02,  5.27390897e-01, -1.49603680e-01,
        1.72217637e-01, -1.12671518e+00,  6.61646962e-01,  4.53368239e-02,
        6.73671722e-01, -4.61248793e-02, -2.22717047e-01,  5.01554728e-01,
       -1.30356580e-01, -2.79459447e-01, -7.46230304e-01,  6.58922493e-01,
       -2.87970543e-01,  4.56766129e-01,  1.93318903e-01,  1.23019546e-01,
       -2.99780309e-01, -9.72358465e-01,  4.30219173e-01,  5.69531769e-02,
        6.24689341e-01,  3.79003644e-01,  1.73263863e-01,  5.39716631e-02,
       -4.82771248e-01, -2.02036977e-01, -3.79550122e-02,  6.33922577e-01,
       -1.44667942e-02, -8.52884948e-01, -4.94992048e-01, -3.77463460e-01,
        5.39085925e-01,  1.88857615e-01,  8.23835492e-01, -9.31861043e-01,
       -1.70127824e-01,  5.87559164e-01, -1.11986913e-01, -4.72735941e-01,
        6.82877541e-01, -4.70335931e-02,  5.30977964e-01,  5.62361360e-01,
        2.02823952e-01,  1.01317443e-01,  1.17878117e-01,  8.93071055e-01,
        6.51931226e-01, -5.90454459e-01, -1.21917352e-01, -3.68903088e-03,
       -8.88675332e-01,  3.50329190e-01, -4.61765409e-01,  7.54885554e-01,
       -7.04856217e-02, -4.05246168e-01, -1.10564184e+00,  3.10572743e-01,
       -5.50807595e-01,  4.14517820e-01, -8.08803558e-01, -1.05248749e+00,
        1.51897594e-01, -1.61306560e-01,  5.85186124e-01, -4.12584424e-01,
       -1.91646710e-01,  1.80807769e+00,  1.26645997e-01, -1.03280115e+00,
       -1.18326867e+00, -3.36389393e-01,  5.07580698e-01,  1.80073697e-02,
        2.00779229e-01, -6.78231478e-01, -3.84859562e-01, -6.85096741e-01,
       -7.20707476e-01,  3.34903121e-01, -1.39204311e+00,  1.71116125e-02,
       -9.08948243e-01,  1.07008196e-01, -5.61147213e-01,  1.55693427e-01,
        2.99435496e-01,  2.04540834e-01, -5.29572070e-01,  3.99463475e-01,
        1.42455041e+00, -2.01878384e-01,  3.22275281e-01, -6.54457927e-01,
       -6.05244823e-02,  2.45350629e-01, -3.06904852e-01, -8.23720172e-02,
       -1.00297272e+00, -2.45009452e-01, -3.31283689e-01,  8.26695800e-01,
        2.55127937e-01, -2.05606669e-01, -2.28586167e-01,  9.38771889e-02,
       -1.09768458e-01,  9.65011597e-01, -3.90757471e-01, -2.99896508e-01,
       -1.94792950e-03,  6.09105468e-01,  4.86711144e-01, -2.61026800e-01,
        4.32824604e-02, -4.18776572e-01, -1.89337388e-01,  3.72740179e-01,
        8.14800024e-01, -6.46673664e-02, -1.62786752e-01, -1.49473488e-01,
        1.30445623e+00, -2.64207602e-01,  9.87727717e-02, -7.89271116e-01,
       -1.23935781e-01,  2.38360718e-01,  3.08672220e-01, -3.30305904e-01,
       -1.60408750e-01, -1.81524023e-01, -3.46657157e-01,  3.69844139e-01,
        3.69990803e-02, -6.35553122e-01, -2.90018231e-01, -2.28313237e-01,
       -4.57331866e-01,  4.07921076e-01,  1.53767586e-01,  4.63101029e-01,
        5.58572769e-01,  2.81806260e-01,  1.60022184e-01, -1.28383823e-02,
       -9.62031245e-01,  1.00325608e+00,  2.15572834e-01, -9.11699712e-01,
       -4.35255975e-01,  3.22111666e-01,  9.90014803e-03,  1.18179451e-04,
        4.71847743e-01,  7.69588689e-04, -3.07654321e-01, -5.76863289e-01,
       -5.67893624e-01,  3.67970169e-01,  3.69240642e-01, -4.27464068e-01,
       -1.83726296e-01, -4.59790766e-01,  1.19449034e-01, -2.31385440e-01,
       -2.16301844e-01,  2.27246553e-01, -3.03560942e-01,  2.09726882e+00,
        3.58027779e-02,  2.76176751e-01,  9.27578628e-01,  2.44900972e-01,
        6.06452107e-01, -2.69657761e-01, -1.12513267e-02,  6.08037055e-01,
        9.56296504e-01, -3.18564296e-01, -6.33076280e-02, -5.11718392e-01,
        3.51839423e-01, -1.32844126e+00, -9.87523377e-01,  4.22660977e-01,
        1.57504380e-01,  1.17316328e-01, -4.05795127e-01,  6.89803004e-01,
        3.66876394e-01,  5.14618099e-01,  2.83039510e-01,  1.12797156e-01,
       -4.09996212e-01, -8.46793890e-01, -1.60209954e-01,  6.47793889e-01,
       -3.89531165e-01, -7.60240853e-02,  1.15927255e+00,  1.36694625e-01,
        2.60758430e-01,  3.79440188e-01,  2.24853605e-02,  7.65739381e-02,
       -1.02866280e+00,  1.05904706e-01,  1.38480961e-01,  2.09474191e-01,
        1.00581065e-01,  3.04121464e-01, -1.14246106e+00,  8.88340250e-02,
        3.66907448e-01,  5.42750120e-01,  8.66623342e-01,  9.59630549e-01,
        1.25746310e-01, -7.49492466e-01,  3.15468788e-01,  2.79939622e-01,
       -7.17198610e-01, -2.70845741e-01, -5.33176720e-01,  1.57847300e-01,
        7.71064386e-02,  1.92649469e-01, -4.47967112e-01, -1.46561787e-01,
        1.16696906e+00, -1.04535031e+00, -1.36691734e-01, -5.42771995e-01,
       -1.28259993e+00,  6.39902890e-01,  7.86985815e-01,  7.42962956e-01,
        4.07651722e-01,  4.41775680e-01, -3.33601594e-01,  3.68272024e-03,
        5.33054210e-02, -5.93947023e-02,  3.15844029e-01, -1.28260386e+00,
       -5.83282053e-01, -5.72085619e-01,  1.40566513e-01,  1.15858130e-02,
        4.45436478e-01,  9.34019610e-02, -4.16146457e-01,  1.75933227e-01,
       -7.72688314e-02, -6.18134081e-01,  2.65943706e-02, -6.84717476e-01,
        4.38513458e-01, -4.66127664e-01,  8.48598003e-01,  6.02690518e-01,
       -7.18582392e-01,  1.13496833e-01,  4.31503989e-02, -5.91833830e-01,
       -3.07831228e-01, -1.76240578e-01, -1.67124540e-01, -4.79153097e-01,
       -3.61677855e-02, -5.11164665e-01,  6.58592939e-01, -9.12906110e-01,
        2.17450514e-01, -1.11317945e+00,  2.18368396e-01, -5.24596930e-01,
        2.29231119e-01, -4.95512336e-01, -4.11942214e-01, -1.10748090e-01,
       -4.51294370e-02,  4.84815389e-01, -1.58792806e+00,  2.01486647e-01,
       -1.15057364e-01, -3.99033934e-01, -6.06522322e-01,  3.68046969e-01,
       -3.37540388e-01,  1.33300200e-01, -7.77804971e-01, -1.26244694e-01,
        1.46141380e-01,  1.09465204e-01, -4.89574701e-01, -3.16062927e-01,
       -1.02394295e+00, -1.84152305e-01, -2.28174105e-02, -5.87011635e-01,
        1.88656136e-01, -3.45642000e-01, -2.03232914e-01,  1.02493942e+00,
        1.75525516e-01, -7.98154831e-01, -3.45016360e-01, -7.69894361e-01,
       -5.71393847e-01,  5.54925084e-01,  4.50283051e-01, -9.31974173e-01,
        3.77735347e-01,  4.57921028e-01, -5.85460901e-01, -8.33292212e-03,
       -9.27259251e-02, -5.53644180e-01, -1.02058220e+00,  1.32246926e-01,
       -1.71508983e-01,  2.04718888e-01,  1.20462358e+00,  5.24867177e-01,
        6.89424127e-02,  2.20762819e-01,  4.28379357e-01,  2.23361120e-01,
        8.34593847e-02, -3.76711816e-01,  1.23307548e-01,  8.32918823e-01,
       -3.97049963e-01, -1.73867851e-01, -4.16451156e-01, -9.56719100e-01,
        3.64560992e-01, -5.03876269e-01, -2.09030718e-01,  1.67701170e-01,
       -8.15745294e-01, -4.75977421e-01, -9.97473836e-01, -5.55799186e-01,
        5.13452888e-01,  5.07232130e-01,  3.65041584e-01,  4.12655622e-01,
        4.76074964e-01,  4.61525291e-01,  4.29421924e-02, -8.33030939e-02,
        1.33136380e+00,  5.64254522e-01,  4.91338611e-01, -8.39910090e-01,
       -4.85033244e-01, -2.88768440e-01,  1.19315088e+00, -9.87980723e-01,
        3.00197244e-01, -2.48092622e-01,  6.46879375e-02, -5.73278129e-01,
        2.80162245e-01, -1.00729954e+00, -1.44949658e-02, -5.70833087e-01,
        1.39670268e-01,  4.63957936e-01, -2.37353668e-01,  2.26244986e-01,
       -4.02741646e-03, -5.03027797e-01, -6.43404126e-01, -4.91124749e-01,
       -5.26359320e-01, -3.99644524e-01,  3.37612212e-01, -6.74980730e-02,
       -1.27157152e-01, -3.79140452e-02,  7.31387138e-01,  2.99250960e-01,
        6.20002598e-02,  2.60569572e-01, -6.32903427e-02,  5.52064478e-02,
       -5.75838424e-02,  9.71636474e-01, -5.47923088e-01, -8.44399512e-01,
        1.98237240e-01,  3.35782945e-01,  6.60668826e-03, -6.49901211e-01,
        2.03637108e-01,  8.03554207e-02, -3.15718174e-01, -4.51552987e-01,
        9.97669697e-02,  4.89288308e-02, -9.72806275e-01,  4.79333937e-01,
       -3.75676036e-01,  3.78282338e-01, -9.38754082e-01, -1.48243263e-01,
       -2.48756275e-01, -2.29560137e-01, -9.33404267e-02, -4.78852466e-02,
        4.08165902e-01,  4.17366922e-01,  4.10637647e-01, -6.80773556e-02,
       -8.47661793e-02, -1.22438288e+00, -9.53545272e-01, -2.34245583e-02,
        2.47094318e-01, -6.06532097e-01, -9.43375468e-01,  1.43505633e-01,
       -2.93848902e-01, -1.04331382e-01, -5.89470208e-01, -1.10712028e+00,
        9.97311056e-01, -6.31434977e-01,  7.95108259e-01, -4.69685912e-01,
       -2.48485934e-02,  1.95984587e-01, -4.69397128e-01,  9.16978419e-01,
       -4.95753437e-02,  1.66569436e+00, -6.41112328e-01,  9.34620738e-01,
        9.80041921e-01,  3.39659631e-01, -3.64418864e-01, -2.35524997e-01,
        7.26939321e-01,  8.62497330e-01,  4.16817725e-01,  3.88562709e-01,
        1.61139518e-01, -9.96476829e-01, -3.28773707e-01, -4.96009082e-01,
        5.63366354e-01, -3.76694083e-01, -6.23044550e-01, -9.27699208e-02,
        6.87259734e-02,  5.67812920e-01, -6.50492430e-01,  4.29928273e-01,
       -3.95123422e-01, -3.57392162e-01,  1.86401829e-02, -3.57562751e-01,
       -6.51280820e-01,  4.69194621e-01, -5.56230843e-01,  6.32504642e-01,
       -6.46929890e-02,  1.95861042e-01, -7.79386640e-01,  1.24748416e-01,
        4.66727525e-01,  9.57490876e-02, -2.32485589e-02, -2.62177348e-01,
        1.52581528e-01,  6.82702288e-02,  4.84023094e-01,  4.59394246e-01,
       -4.25447732e-01, -6.79052234e-01, -4.65088904e-01,  6.10760450e-01,
        2.64767289e-01, -3.02330136e-01,  4.58257943e-01,  3.80833268e-01,
       -2.04803646e-01,  2.72355080e-01,  6.72256052e-01, -1.41555965e-01,
        2.41050720e-01, -1.96771786e-01,  4.46445465e-01,  2.89838731e-01,
        3.83687645e-01, -1.79209374e-02, -4.10609365e-01,  5.80718182e-02,
       -3.52872431e-01, -4.87717479e-01,  1.38369620e-01, -6.34231865e-01,
        5.63444376e-01, -2.54712909e-01,  4.22828019e-01,  1.02430320e+00],
      dtype=float32), array([-4.95752692e-01,  4.19120371e-01,  1.00228652e-01,  1.93045631e-01,
       -7.66248703e-02, -5.28379261e-01, -1.02652228e+00,  3.57303530e-01,
        1.03080466e-01, -1.24995732e+00, -3.75472575e-01, -2.29851723e-01,
       -8.17045391e-01, -7.21172214e-01,  5.82708180e-01,  5.34512341e-01,
       -2.51844972e-01, -3.77044439e-01,  2.55629152e-01,  1.11821890e-02,
        6.20285392e-01,  5.01438737e-01,  7.41729379e-01,  2.72211313e-01,
        1.15541458e+00, -4.06039894e-01,  2.65636653e-01, -1.75763249e-01,
       -1.80584162e-01, -2.66558856e-01,  5.08722186e-01, -5.23988545e-01,
       -7.57072389e-01, -1.55915260e-01, -5.17019928e-01, -5.88943243e-01,
       -2.14533329e-01, -3.95445079e-01, -1.05945992e+00,  5.57617486e-01,
        1.27503842e-01, -5.33553660e-01, -1.36629939e-01,  1.50909349e-01,
       -4.72717583e-01,  6.58664048e-01,  5.86185277e-01,  8.53790522e-01,
       -6.90389216e-01,  1.57890841e-01,  2.20308810e-01, -4.65819269e-01,
       -6.27559185e-01, -9.92834985e-01, -5.68645215e-03,  2.02905238e-01,
        6.54237628e-01, -1.75137967e-01,  3.12438726e-01, -8.47390234e-01,
        3.05350572e-01, -5.68657696e-01,  6.72659516e-01,  5.15231431e-01,
       -7.97867253e-02, -1.46985042e+00,  8.92081857e-01, -9.18878436e-01,
       -4.37038273e-01, -1.31711185e+00,  6.47461295e-01, -1.68119580e-01,
       -5.14067888e-01, -5.42760491e-01,  2.88292170e-01,  5.97779155e-01,
       -9.77500379e-01,  3.38794857e-01, -1.42208695e-01,  2.88761854e-01,
       -4.02774304e-01, -9.13958311e-01, -1.54096007e-01, -1.97111800e-01,
        2.00969383e-01,  3.91150743e-01,  2.37481818e-01,  2.26832554e-01,
        2.84799308e-01,  3.64423931e-01,  7.91560590e-01, -4.45287853e-01,
        3.14438194e-01,  6.81028664e-02,  1.55519173e-01,  8.45030248e-02,
       -6.75812811e-02, -7.26484358e-01,  3.84405971e-01,  3.21226195e-02,
        3.26287359e-01, -1.13907909e+00,  4.19362783e-01, -1.14887547e+00,
        1.54743884e-02,  3.63326848e-01,  9.31744635e-01,  9.34901893e-01,
       -7.94154763e-01,  7.28165388e-01, -2.94477373e-01,  1.11948535e-01,
       -9.10309374e-01,  5.38711548e-01,  5.60314715e-01, -3.50312173e-01,
        8.39084327e-01,  2.28889152e-01, -7.97194839e-01,  7.70980343e-02,
       -3.38434219e-01,  1.74795341e+00,  8.84495616e-01, -4.89917725e-01,
        9.68195379e-01,  1.48127601e-01,  4.26280767e-01, -6.51122071e-03,
       -4.39941995e-02, -7.86793232e-01,  1.09193988e-01, -3.12505811e-01,
       -2.27539182e-01, -1.03558406e-01,  4.78462040e-01,  6.06934428e-01,
        2.98186660e-01,  1.10046305e-01, -3.28145325e-01, -3.22583824e-01,
        4.13625002e-01, -2.38969639e-01,  8.46595109e-01, -4.44101453e-01,
        5.91626942e-01,  5.08561432e-01, -3.59536558e-01,  4.16768730e-01,
       -1.75119236e-01,  1.40471861e-01, -4.40212786e-02,  1.34888500e-01,
        2.10437462e-01,  2.24786475e-01, -4.40818191e-01, -5.57016253e-01,
       -1.10445046e+00, -3.93750146e-02, -1.08707106e+00, -1.37709239e-02,
       -4.16956991e-01,  1.24523351e-02,  2.62934148e-01,  5.54555774e-01,
        3.58976632e-01, -5.11069953e-01, -3.55386287e-01,  5.84402919e-01,
       -9.63250518e-01,  1.09865606e-01,  5.83171487e-01,  4.33650941e-01,
        2.82704771e-01, -4.41296756e-01, -3.72766048e-01,  1.56190574e-01,
       -1.05049503e+00,  2.76300386e-02, -1.26233816e-01,  9.26484689e-02,
        3.71270567e-01,  6.03126585e-01, -7.05490589e-01, -3.55007835e-02,
        6.34515524e-01,  2.14444101e-01, -6.80437744e-01,  9.15862322e-01,
        7.64139771e-01, -1.62774727e-01,  4.62093145e-01, -4.21570688e-01,
       -9.55475688e-01, -6.52285039e-01, -8.92145157e-01, -1.37914926e-01,
        4.00529832e-01, -2.94030756e-01, -2.52508998e-01, -4.10655171e-01,
        9.73079920e-01,  1.74421534e-01,  6.38364196e-01,  1.14498474e-01,
       -8.63128379e-02, -4.06722724e-01,  4.97460216e-01,  3.94222945e-01,
       -4.56652075e-01, -2.20090687e-01, -2.78500259e-01, -3.46230000e-01,
       -1.68348312e-01, -3.00301135e-01,  1.08484164e-01,  1.05220234e+00,
       -4.90579605e-02, -4.40342516e-01,  7.05472946e-01, -4.95140254e-01,
        8.31389189e-01, -2.52958119e-01,  1.54667735e-01,  1.44650891e-01,
       -6.20285347e-02,  3.29199523e-01,  8.87399077e-01, -6.49342418e-01,
        5.21002114e-01, -3.68927240e-01, -4.11738068e-01, -4.58726853e-01,
       -6.37423471e-02,  9.19119939e-02,  5.41793346e-01,  1.81146055e-01,
       -2.37628385e-01,  3.53779256e-01, -9.32579935e-01,  6.36418462e-02,
        3.33056033e-01,  5.84279597e-02,  4.36979502e-01, -1.04269016e+00,
        5.20328879e-01,  2.68611878e-01, -4.52882916e-01,  2.67382771e-01,
       -1.76186576e-01,  4.89509583e-01, -5.22772707e-02, -7.33027458e-01,
       -2.79448986e-01, -1.09637833e+00,  4.86654580e-01, -4.75501388e-01,
       -2.96017408e-01, -2.54719347e-01,  8.27637315e-01, -4.39942807e-01,
        7.20475018e-02, -8.95847261e-01, -8.91977847e-01,  1.85229614e-01,
        2.63695449e-01, -1.13910794e+00, -4.68351901e-01,  1.19567358e+00,
        4.36556578e-01,  5.07599354e-01, -2.28779957e-01, -1.26413077e-01,
        2.19307337e-02, -1.75108477e-01, -4.53985751e-01,  4.85351205e-01,
       -5.54395735e-01,  3.40220369e-02, -5.43371856e-01, -5.52025080e-01,
       -3.76184464e-01, -2.79672354e-01,  1.65566511e-03,  1.07575727e+00,
        1.71496406e-01, -1.34073997e+00, -8.32037628e-02, -1.46622255e-01,
        7.08804786e-01, -1.60851970e-01,  7.02128887e-01, -4.07902449e-02,
        8.14174831e-01, -1.09104566e-01,  3.32036108e-01, -4.55989420e-01,
        1.00875664e+00,  5.78391731e-01,  2.91488841e-02,  4.67846692e-01,
        6.07772507e-02, -4.36666965e-01, -8.04532945e-01,  4.63324726e-01,
        5.02436936e-01,  1.81052908e-01, -2.86182791e-01,  4.92829591e-01,
       -8.39586198e-01, -3.08805317e-01,  2.10986331e-01,  3.51342946e-01,
        5.86939573e-01,  3.14180970e-01, -8.96846235e-01,  1.19490199e-01,
        2.69449681e-01,  6.96948826e-01, -6.35007203e-01, -1.11497700e+00,
       -1.84348281e-02,  1.28751561e-01,  1.04123518e-01, -1.29141077e-01,
       -1.07375562e+00,  1.56122708e+00,  4.27108765e-01, -4.43205863e-01,
       -9.55422938e-01, -9.74277437e-01,  8.54882836e-01,  1.79935724e-01,
       -3.00106019e-01, -9.77571189e-01, -4.54921871e-01,  2.56125480e-01,
       -8.21026385e-01,  3.25106233e-01, -3.07695031e-01, -3.57267737e-01,
       -7.86152542e-01,  9.62602198e-02, -2.15108216e-01,  3.46029311e-01,
        2.50668824e-01, -4.45739105e-02, -2.06075937e-01, -2.16410914e-03,
       -1.93916038e-01, -5.90594828e-01,  3.48095566e-01, -1.52749193e+00,
        1.24329038e-01,  5.35830557e-01,  3.24376255e-01,  6.00343287e-01,
       -1.24798512e+00,  4.59364742e-01, -4.05939907e-01, -5.01368791e-02,
       -5.44438481e-01,  3.02196324e-01,  3.03927455e-02, -1.61627859e-01,
        9.07787561e-01,  7.65408993e-01,  2.36341625e-01, -5.84912837e-01,
        1.61740288e-01,  4.14442420e-01,  4.73627210e-01,  3.31855834e-01,
       -4.45072412e-01, -5.71550168e-02, -3.63746464e-01,  8.10505092e-01,
        6.82996929e-01, -2.63510048e-01,  2.08442822e-01,  8.17805648e-01,
       -1.41759649e-01,  2.64406919e-01, -2.21578270e-01, -1.00073910e+00,
        6.28935754e-01,  6.78090334e-01,  6.84122562e-01, -2.07910061e-01,
       -1.54244632e-01, -6.36707470e-02, -7.94324875e-02, -3.74068111e-01,
        6.65212035e-01, -7.66047597e-01,  5.70249617e-01, -2.79063404e-01,
        2.71731198e-01,  6.15832865e-01, -1.78320274e-01,  2.01609284e-01,
       -7.10055709e-01,  7.31200218e-01,  7.83643305e-01, -9.90379304e-02,
       -1.13813913e+00,  1.65300384e-01, -3.35155219e-01, -1.13436496e+00,
        2.10953802e-02,  4.32487190e-01,  1.63194910e-01,  2.34726727e-01,
        2.83264399e-01,  4.00478780e-01, -1.24744630e+00, -1.70939356e-01,
       -4.56863552e-01,  5.60355306e-01,  1.36813164e+00, -7.66739845e-01,
       -2.12199390e-01, -1.28232956e-01,  9.54557657e-02,  5.43155670e-01,
       -8.33861589e-01,  5.73729932e-01,  5.08354008e-01,  1.20560884e+00,
        5.51010251e-01,  2.29940921e-01,  1.71978220e-01,  9.97269303e-02,
       -1.93991706e-01, -3.43918085e-01,  1.21698938e-01,  8.48250747e-01,
       -3.47153157e-01,  5.09931982e-01, -1.62385628e-01, -3.62691283e-01,
        1.98744554e-02,  4.60429937e-02, -2.25312129e-01,  9.37275827e-01,
        2.98340440e-01,  5.10655403e-01, -5.75470209e-01,  8.92460048e-01,
        6.65393889e-01,  6.13555014e-01,  2.45887846e-01, -1.12740919e-02,
        1.68649361e-01, -1.16662003e-01, -8.31475198e-01,  3.88486028e-01,
       -9.22654450e-01,  8.36925626e-01,  9.92965579e-01,  4.10763651e-01,
       -4.34469193e-01, -5.80169201e-01,  1.34024054e-01, -8.28113496e-01,
        5.10409996e-02, -1.39406562e-01,  1.08832026e+00,  5.97031891e-01,
       -4.35077518e-01,  5.60276031e-01, -3.63283277e-01,  3.35897058e-01,
       -8.53133202e-01,  3.86069447e-01, -6.97920546e-02,  1.16211236e+00,
       -2.86590815e-01, -1.53931129e+00, -6.66937530e-02,  7.71328807e-02,
       -1.01930082e+00, -3.81081551e-01, -5.16051725e-02,  4.66995627e-01,
       -1.16223969e-01, -2.69269437e-01, -1.65916905e-01, -7.49549717e-02,
        1.22474062e+00,  4.25130427e-01, -1.89406693e-01, -5.92196524e-01,
       -2.21370429e-01,  2.33278051e-01,  6.96317971e-01,  9.44153070e-01,
        2.11072236e-01,  4.91970092e-01,  1.48963377e-01,  3.30044359e-01,
        1.47079686e-02,  4.11204040e-01,  5.76927178e-02, -5.05798995e-01,
       -3.14747572e-01, -1.26317990e+00, -2.48900324e-01,  3.47999483e-02,
        8.28201592e-01,  8.59596431e-02, -6.14375994e-02,  4.99528736e-01,
        1.17148951e-01,  4.27124053e-01, -2.53466755e-01, -2.64016807e-01,
        5.67991063e-02, -6.28649294e-01,  4.51020330e-01,  2.10154518e-01,
       -3.98309827e-01,  1.11761749e-01, -5.94418764e-01,  5.67418002e-02,
       -2.50191838e-01, -2.21766546e-01,  3.10890615e-01, -4.54398870e-01,
        2.85598695e-01, -3.59997928e-01,  6.89195275e-01, -1.29688251e+00,
        2.51376387e-02, -6.38822794e-01,  1.21894687e-01, -7.25604534e-01,
        1.71049371e-01,  3.85984592e-02, -2.06567980e-02, -3.59379917e-01,
       -3.76348436e-01,  3.35425586e-01, -4.35865104e-01, -1.81322232e-01,
       -1.09835207e-01, -7.75338590e-01, -7.64293730e-01, -1.98303521e-01,
       -4.65271294e-01, -6.14177167e-01, -7.83550680e-01,  1.29483780e-02,
       -1.25550972e-02,  1.21656202e-01, -5.93721330e-01,  7.92043746e-01,
       -7.82586098e-01, -3.22692245e-01,  5.76306134e-02,  9.17308480e-02,
        4.34748769e-01,  2.87290603e-01, -7.27892458e-01,  1.07638657e+00,
       -7.43038766e-03, -2.31983140e-01,  6.36671623e-03, -5.40798903e-01,
       -5.97733796e-01,  2.85606593e-01, -5.02564050e-02, -1.60552323e+00,
        7.35247195e-01,  5.59504747e-01, -7.27564633e-01,  5.38966179e-01,
        1.54732153e-01, -1.19824278e+00, -4.96452093e-01,  3.38501297e-02,
       -6.40554070e-01, -1.68910012e-01,  9.96541500e-01,  2.80738443e-01,
        1.53168723e-01,  9.32957768e-01,  3.34341735e-01,  5.42287588e-01,
       -1.37423500e-01, -7.76184142e-01,  1.33800376e-02,  2.84246579e-02,
       -1.10283661e+00,  6.45887434e-01,  2.20047608e-01, -1.17068493e+00,
        7.17377126e-01, -1.42187744e-01, -6.90323830e-01, -1.63204134e-01,
       -5.13744235e-01, -6.30846798e-01, -1.17642891e+00, -6.60607576e-01,
        4.97233510e-01,  3.21531445e-01,  2.44919404e-01,  4.75322992e-01,
        2.56653339e-01, -8.05809572e-02, -1.24108469e+00, -3.34532648e-01,
        5.47435641e-01,  5.81085570e-02,  4.03139293e-01, -3.13757032e-01,
        4.65049990e-04,  5.36303639e-01,  1.80640745e+00, -3.97832364e-01,
        8.88099134e-01,  5.93011498e-01,  2.63309330e-01, -1.17603004e+00,
        1.41206086e-01,  4.35431987e-01,  6.87919334e-02, -4.98697191e-01,
       -2.14721888e-01,  5.68148434e-01, -5.11070434e-03, -7.42879152e-01,
        2.29743630e-01,  1.45808786e-01,  3.68061513e-01, -8.12805295e-01,
       -1.39668214e+00,  2.90679038e-02,  9.00235474e-02,  1.77167326e-01,
       -3.28019053e-01, -4.52182263e-01,  1.56830065e-02, -1.10266730e-01,
       -2.06719726e-01,  9.38160658e-01, -5.57109714e-01, -7.23458767e-01,
       -3.74645442e-01,  9.40806568e-01,  3.73005927e-01, -1.19593012e+00,
        5.00622571e-01,  2.42531776e-01, -7.76162520e-02, -9.46420550e-01,
       -4.88986462e-01,  3.17672700e-01,  5.77496707e-01,  2.92804301e-01,
       -1.95258200e-01,  2.14951068e-01, -1.50618970e+00,  3.76657039e-01,
       -3.75755519e-01, -1.70463875e-01, -2.22904161e-01,  5.31649768e-01,
        2.64880002e-01,  1.21915793e+00,  3.81062403e-02, -4.09498155e-01,
        3.91206630e-02,  6.36322916e-01,  3.94960433e-01, -8.14862370e-01,
        5.31740427e-01, -4.93899733e-01, -3.39849979e-01,  4.16017115e-01,
       -2.97887743e-01, -2.65358478e-01,  4.48245168e-01, -6.01924360e-01,
       -2.22875819e-01,  1.37433112e-01, -1.65472701e-02, -1.06459129e+00,
       -7.79542625e-01, -7.60376334e-01,  6.05314791e-01, -8.65321040e-01,
       -2.04122197e-02, -5.31742536e-02, -5.14236055e-02,  4.57456797e-01,
       -1.15711465e-01,  1.42120922e+00, -1.94514543e-01,  7.80956686e-01,
        3.23757261e-01, -1.68167837e-02, -3.68255675e-01, -1.01617587e+00,
        7.21373856e-01,  3.43136370e-01,  1.12543836e-01,  1.08703323e-01,
        1.88347951e-01, -7.33053982e-01,  8.51638913e-02, -6.87108636e-01,
        8.73574555e-01, -3.41710180e-01, -5.28919339e-01,  3.91339123e-01,
       -2.69213349e-01, -4.03283611e-02,  6.69844374e-02, -2.12662518e-02,
       -4.52086121e-01, -8.60582665e-02,  8.01679417e-02,  5.38304970e-02,
       -4.04095590e-01,  1.11525738e+00, -1.00945428e-01,  1.31170154e+00,
        2.32003316e-01,  1.91297933e-01, -5.27936704e-02, -1.42525826e-02,
        4.72498655e-01,  1.45506546e-01, -6.45961761e-01,  7.80155361e-02,
        3.14176768e-01, -5.92405736e-01,  2.10862637e-01,  6.36603892e-01,
       -2.73900807e-01, -6.19850039e-01, -3.14758688e-01,  5.70568740e-01,
       -1.52915180e-01, -3.35487664e-01, -2.26745695e-01,  9.28423643e-01,
       -7.99308360e-01,  7.29022443e-01,  8.06442201e-01, -7.27872133e-01,
        4.15493697e-02, -2.35413581e-01,  1.25761718e-01,  9.55446437e-02,
       -2.84470379e-01,  2.47634768e-01, -4.69657272e-01, -2.63745070e-01,
       -8.24878737e-02, -1.66457668e-01, -2.80717552e-01, -1.04810119e-01,
        8.05471957e-01, -2.57500917e-01, -5.16657054e-01,  1.37564437e-02],
      dtype=float32), array([-8.50772560e-01,  7.86754072e-01,  9.10120726e-01, -2.03019634e-01,
       -2.67040014e-01, -4.03873831e-01, -8.65618229e-01,  5.71672916e-01,
       -2.01242045e-01, -9.75157559e-01, -2.04827353e-01,  2.98519641e-01,
       -9.77930576e-02, -1.65475994e-01,  6.23934090e-01, -3.84739906e-01,
       -1.18514173e-01, -2.68043727e-01,  2.84562290e-01,  1.87398851e-01,
        8.05954218e-01,  5.52097678e-01,  2.69105524e-01, -5.30908525e-01,
        7.04874098e-01, -1.34993419e-01,  2.45455325e-01, -4.07959580e-01,
        6.41220855e-03, -1.06141940e-02,  7.90032327e-01, -2.36559570e-01,
       -3.36035639e-01, -6.28274679e-01, -4.21250388e-02, -2.86478400e-01,
        9.21155289e-02,  5.39243519e-01, -2.61624549e-02,  7.66887963e-01,
        1.17367104e-01, -7.21793950e-01,  4.27535474e-01,  2.93439984e-01,
       -5.20085573e-01,  6.57943249e-01,  4.01948839e-01,  1.00961171e-01,
       -1.02908278e+00,  2.68818438e-01, -4.70646769e-01, -3.39916080e-01,
       -7.06769407e-01, -8.22677374e-01, -1.38809144e-01,  9.81553644e-03,
        5.25184214e-01, -6.26279950e-01,  1.45989224e-01, -5.08365989e-01,
        6.17705941e-01, -2.65768766e-01, -8.12923443e-03, -2.80220844e-02,
        7.99260199e-01, -1.36906648e+00,  7.37147987e-01, -3.98196936e-01,
        1.27713069e-01, -1.93685040e-01,  3.24052155e-01,  2.95580000e-01,
       -2.56839722e-01, -1.09464097e+00, -3.02585214e-01,  6.41077682e-02,
       -7.36809254e-01,  3.85728240e-01, -2.26841837e-01, -2.30482053e-02,
        7.79936388e-02, -6.37554884e-01,  2.66842008e-01,  5.92112720e-01,
        2.96609014e-01,  8.73975456e-01,  3.30534935e-01, -6.26303256e-01,
       -8.66953433e-01,  1.68285936e-01,  6.99714897e-03,  1.03029229e-01,
       -1.28885701e-01,  8.78669441e-01,  3.34818482e-01, -6.68465197e-01,
        3.92961115e-01, -9.79173660e-01,  2.80394793e-01,  1.24570705e-01,
       -7.45285526e-02, -3.31296831e-01,  4.31760818e-01, -6.79615855e-01,
        1.32973802e+00, -2.38942817e-01,  8.20055485e-01,  6.80414021e-01,
       -5.72168589e-01,  4.92500961e-01,  1.21234478e-02,  2.65124679e-01,
       -1.15603495e+00,  1.12405181e+00,  5.13444185e-01,  3.45521331e-01,
        5.81415892e-01,  9.80513170e-02, -1.19878602e+00,  2.27280948e-02,
        2.36561701e-01,  1.74198759e+00,  1.17047465e+00, -6.60570145e-01,
        5.73780060e-01,  4.13433999e-01,  1.47543445e-01, -1.15796641e-01,
        2.49131426e-01,  5.45846641e-01, -5.91781884e-02, -7.46364772e-01,
        2.96646863e-01, -2.52255201e-01,  9.02082995e-02,  2.61795163e-01,
        9.19671297e-01, -1.30507944e-03, -1.62804425e-01,  5.53279281e-01,
        5.67366853e-02, -5.08408546e-01,  1.05909681e+00, -4.46840197e-01,
        7.00008452e-01,  5.85037529e-01,  3.34900677e-01,  5.71378052e-01,
       -7.05206990e-01,  7.46496439e-01, -2.78635528e-02,  4.58799332e-01,
        1.82428062e-01, -6.04578435e-01, -3.89786214e-01,  1.34179890e-01,
       -1.48595953e+00,  3.93129498e-01, -7.99339771e-01, -2.58864224e-01,
        1.49007533e-02,  1.82084903e-01,  3.80502790e-01,  2.98020393e-01,
       -1.52887598e-01, -7.99978495e-01, -3.28085244e-01,  3.70889366e-01,
       -1.03547668e+00,  6.02830529e-01,  1.16380262e+00,  3.60419095e-01,
        3.36271018e-01, -1.69071481e-02,  2.67361812e-02,  3.26319039e-01,
       -4.35303122e-01,  3.10090095e-01, -5.74405074e-01, -9.29082856e-02,
        1.26353753e+00,  1.16042185e+00, -3.58432531e-01, -2.13924289e-01,
        4.29294497e-01,  2.92420298e-01, -5.60965776e-01,  5.16022801e-01,
        1.25947326e-01, -1.01791099e-01,  8.52636933e-01, -2.69607782e-01,
       -9.74815667e-01, -8.40259269e-02, -4.95151013e-01, -3.24065089e-01,
       -1.26317590e-01, -1.28927305e-01, -3.62836599e-01, -2.31848761e-01,
        7.41753399e-01,  3.24357450e-01,  4.29021001e-01,  5.72552443e-01,
       -3.22978109e-01, -1.37338519e-01,  4.69437063e-01,  5.88095486e-01,
       -2.33588099e-</t>
  </si>
  <si>
    <t>[array([-4.52425957e-01,  5.23638844e-01,  5.01412302e-02,  5.82080781e-01,
       -3.36345792e-01, -2.35311851e-01,  1.37031391e-01, -7.51743540e-02,
       -1.69475257e-01, -1.77829936e-01,  2.52597809e-01,  1.26175627e-01,
       -5.06696999e-01,  5.63932836e-01,  5.64057648e-01, -1.14117391e-01,
       -6.69099033e-01, -9.31747779e-02,  2.83560306e-01, -3.26503962e-01,
        2.48852298e-01,  2.95733307e-02,  3.27159017e-01, -4.88532335e-02,
        6.93212211e-01, -3.39511871e-01,  8.14872265e-01, -8.87225628e-01,
       -6.77747726e-02, -5.08647144e-01,  3.16732019e-01, -7.36703694e-01,
       -2.74463445e-01,  3.40643167e-01,  5.62686503e-01, -1.81473568e-01,
        4.50602263e-01, -2.12493896e-01, -1.37053478e+00,  3.02200645e-01,
        9.01819706e-01, -2.53374577e-01, -4.78493452e-01, -7.47177184e-01,
        8.88518617e-02,  1.18861198e-01,  5.44647396e-01,  2.52058834e-01,
       -3.64415556e-01, -2.14681163e-01, -1.06665182e+00, -6.31022826e-02,
        3.46548893e-02, -1.66377771e+00, -8.86837766e-02,  1.86557367e-01,
       -6.53210282e-03, -8.40354502e-01, -1.13670027e-03, -4.23317939e-01,
       -6.91508234e-01, -1.90431759e-01, -5.16302824e-01,  6.04137123e-01,
        4.37159330e-01, -1.08436048e+00,  3.33135635e-01, -6.98651612e-01,
       -9.53857899e-02, -1.16656649e+00,  5.89817226e-01, -3.87607098e-01,
        8.31821095e-03,  1.33223310e-01, -4.84640747e-02, -2.08406210e-01,
       -5.80043435e-01, -1.17802776e-01,  2.65854746e-01, -3.13941687e-01,
       -6.93519413e-01, -1.29504204e+00,  2.52831519e-01, -4.42476600e-01,
        1.18605733e-01,  1.71095908e-01,  9.45485413e-01, -5.07239640e-01,
       -3.73087853e-01,  5.56295067e-02,  6.36552513e-01, -5.63734651e-01,
       -6.15926646e-02,  2.75415182e-01,  4.63765770e-01, -1.43086851e+00,
        5.94971895e-01, -5.86272657e-01, -4.62466866e-01, -2.95078337e-01,
       -8.50541651e-01, -1.55325934e-01, -3.89160037e-01, -5.93832321e-02,
        7.04023754e-03, -2.48264372e-01, -6.50811791e-02, -1.67949244e-01,
       -1.45735896e+00,  5.06739378e-01,  1.86228335e-01,  1.16586544e-01,
       -1.07513607e+00,  8.16100776e-01, -1.70705661e-01, -2.66587753e-02,
        7.60950029e-01,  7.41836309e-01, -1.65003911e-01,  9.01218116e-01,
        1.84171140e-01,  7.34828413e-01,  1.09870195e+00, -1.11182535e+00,
        1.36277437e+00,  1.54133752e-01, -4.92176682e-01, -6.56217337e-01,
        7.21506298e-01, -5.46942532e-01,  5.54446101e-01,  3.73648018e-01,
       -2.26535320e-01, -8.09296370e-02, -4.73876186e-02,  5.69548130e-01,
       -4.81153242e-02, -8.72989297e-02,  3.80680971e-02, -6.30406201e-01,
        7.08039820e-01, -4.61186856e-01,  1.58052281e-01, -7.85141945e-01,
        3.42561007e-01, -2.32219517e-01, -4.17627245e-01,  8.08521569e-01,
       -1.02067018e+00,  4.04793710e-01, -5.52045107e-02, -3.75279970e-02,
       -5.67887545e-01, -7.31260478e-01,  3.38748187e-01, -6.91964254e-02,
       -1.47722948e+00,  1.03292692e+00, -8.99030194e-02, -3.91757339e-01,
       -6.59449816e-01,  1.07221365e-01,  1.89683720e-01, -4.00389843e-02,
       -9.11627337e-02,  2.28302255e-01, -4.14071053e-01,  4.31547880e-01,
       -5.01996815e-01,  1.17641844e-01,  7.11726904e-01, -1.08252905e-01,
        2.27794930e-01, -6.26131952e-01, -6.04145169e-01,  3.15599114e-01,
        5.58890283e-01, -9.76545885e-02,  5.58642447e-02,  4.35560495e-02,
        1.07221448e+00,  7.92311370e-01, -8.03490341e-01,  2.89187372e-01,
        6.84116423e-01,  9.88634408e-01, -4.35483575e-01,  1.23530281e+00,
        1.99824855e-01, -5.17592728e-01,  3.79480362e-01,  1.20982371e-01,
       -3.36459368e-01, -5.36567450e-01, -1.59400240e-01,  5.00534773e-01,
       -1.85542032e-01,  6.22442007e-01,  1.51233420e-01, -3.63652140e-01,
        1.97717696e-02, -5.93387306e-01,  2.80932695e-01, -1.24535620e-01,
       -8.41112196e-01,  7.93276370e-01,  5.92181802e-01, -1.82051659e-01,
       -6.00816011e-01, -5.53990364e-01, -6.43900409e-02, -1.41127691e-01,
       -2.77374759e-02, -5.51997423e-01, -7.50190198e-01,  3.63286406e-01,
       -4.98709708e-01,  3.82186733e-02,  5.86805260e-03, -1.14224829e-01,
        2.09627464e-01, -5.90618193e-01,  2.52293110e-01,  4.45677400e-01,
       -2.63587777e-02,  3.70630652e-01,  5.94208956e-01, -1.41337469e-01,
        1.22134435e+00, -6.97669327e-01,  6.83014691e-01, -1.10296535e+00,
       -2.33219460e-01,  1.12314530e-01,  8.34663391e-01,  5.82723320e-01,
        4.49839592e-01,  4.53754812e-01, -2.69004200e-02,  6.12807572e-01,
        2.55771428e-01, -1.72927186e-01,  4.06935625e-02, -2.52989352e-01,
       -5.59235573e-01, -3.94890040e-01, -5.45964062e-01,  3.86247635e-01,
       -4.13226485e-01,  1.14215679e-01,  4.49905515e-01, -3.45278144e-01,
        1.47394374e-01, -6.77781478e-02,  4.99309748e-02,  1.15103506e-01,
        4.29844975e-01, -1.11024708e-01,  9.13187325e-01,  1.03983181e-02,
       -2.76007559e-02, -1.91577494e-01,  3.73247057e-01,  5.58669232e-02,
        4.57726955e-01,  9.45031270e-02, -2.47870997e-01,  8.85463417e-01,
        6.22135401e-01,  8.77145305e-02, -3.55328918e-01, -5.11358678e-01,
       -6.05113029e-01, -1.66161358e-01, -4.42862511e-05, -4.30737644e-01,
        2.79836565e-01,  2.72613168e-01, -1.14991046e-01, -1.15764536e-01,
       -9.04609859e-01,  1.64074197e-01,  5.64604580e-01, -6.19110763e-01,
       -1.36828154e-01, -8.31943810e-01,  3.03321242e-01, -7.43551672e-01,
        6.06957376e-01,  1.47382259e+00, -1.13439918e-01, -3.55914049e-02,
       -3.19567978e-01, -4.29217406e-02,  3.57171625e-01, -1.52392313e-01,
        6.13198519e-01,  1.16494782e-01,  2.88651258e-01,  1.24028735e-01,
        1.65519714e-02,  6.89535514e-02, -8.38559151e-01,  8.68262947e-01,
        7.75015831e-01,  4.03435558e-01, -1.22466139e-01, -1.08895577e-01,
       -7.17983246e-01, -3.95083994e-01, -8.54045674e-02,  7.52002448e-02,
       -1.19902663e-01, -2.16379687e-01, -9.82849121e-01,  8.07279170e-01,
       -8.09793770e-01,  1.20041132e+00, -1.34038165e-01, -9.30940628e-01,
        4.23828363e-01, -3.76389027e-01,  7.38695204e-01, -3.07496190e-01,
       -3.42323780e-01,  8.64385784e-01, -3.96760195e-01, -6.40260398e-01,
        1.49854004e-01, -1.15494537e+00,  6.59047663e-01,  2.82638371e-01,
        2.39961464e-02, -7.24157333e-01,  2.26302192e-01, -1.67804677e-02,
       -7.24305928e-01,  5.26804388e-01, -6.21021569e-01, -2.90562779e-01,
       -4.02140886e-01, -6.31857932e-01, -1.04849435e-01,  8.18525478e-02,
       -2.84741342e-01,  3.58746320e-01,  5.38019657e-01,  4.72296327e-01,
        9.28082645e-01, -5.26023805e-01,  1.01958811e+00, -1.48176706e+00,
       -2.42358327e-01,  2.81280309e-01,  6.39017373e-02, -3.95680308e-01,
       -6.89706326e-01,  6.64061606e-01,  1.50125682e-01, -1.50223598e-01,
       -6.36176407e-01,  4.74063188e-01,  2.04624817e-01, -4.98716593e-01,
       -5.39981782e-01,  2.40627125e-01, -1.44520295e+00, -5.19595027e-01,
        5.67221880e-01,  4.80730265e-01,  4.23045009e-01, -6.16036952e-01,
       -3.22317749e-01, -1.32749453e-01, -6.08804584e-01,  4.37029451e-01,
        6.34170294e-01, -1.73612058e-01,  7.32070625e-01, -6.20935500e-01,
        5.62937677e-01,  2.64332801e-01, -2.13722050e-01, -3.09335023e-01,
        6.43200696e-01, -1.59441322e-01,  4.40044135e-01, -2.70516276e-01,
        4.06606227e-01, -1.52042106e-01, -2.65182853e-01,  5.45526206e-01,
        9.45867777e-01, -8.97635460e-01, -2.66362846e-01, -2.30517555e-02,
       -5.73684692e-01,  4.48815912e-01,  3.32821906e-01,  2.20357180e-01,
       -5.12918770e-01, -1.01149507e-01,  7.60251522e-01, -8.66748486e-03,
       -5.75613916e-01, -1.91422984e-01,  3.12321484e-02, -5.25016248e-01,
        9.89997149e-01,  2.50729024e-01,  1.02045834e+00, -1.41863748e-02,
       -5.94466031e-01,  4.54315752e-01, -1.32153332e+00, -4.28061157e-01,
       -3.83106261e-01, -2.14689434e-01, -1.38703600e-01, -2.54197568e-01,
        4.97820616e-01, -9.14657831e-01,  6.05404191e-02,  7.21981227e-01,
       -6.17429674e-01,  2.37183366e-02,  2.95997858e-01,  7.41489589e-01,
        1.26839951e-01,  5.83764553e-01,  4.31513160e-01,  3.39168400e-01,
        3.85936290e-01, -2.58419424e-01, -6.59007251e-01,  9.26797092e-01,
        2.55998403e-01,  5.65591633e-01,  4.35392469e-01, -1.16751254e+00,
       -2.99126148e-01, -1.02952623e+00, -4.64745313e-01,  3.91548544e-01,
       -4.15105492e-01,  7.85585582e-01, -1.77839363e+00,  3.10130436e-02,
        6.16439998e-01,  1.91144422e-01,  2.22679913e-01, -3.25010926e-01,
        3.54650259e-01, -9.64809895e-01, -5.42619467e-01,  2.66916186e-01,
       -1.12751842e-01,  3.90966415e-01,  1.12100255e+00,  7.56602108e-01,
        9.12406445e-01,  4.81314629e-01,  3.95636350e-01,  2.60386854e-01,
        3.25163960e-01, -4.08091135e-02, -1.09085284e-01,  1.95469186e-01,
        1.97849974e-01, -2.42510755e-02, -6.70842528e-02, -4.74841952e-01,
       -4.51390743e-01,  3.88101131e-01, -8.50620493e-02,  2.93046981e-01,
       -3.20971102e-01, -9.10255194e-01,  6.98622704e-01,  3.83099884e-01,
       -9.18516815e-01,  7.09415972e-03, -2.93325096e-01,  5.95587790e-01,
        3.37347597e-01, -7.15727031e-01,  8.02215397e-01, -3.72349173e-01,
        4.26354080e-01, -2.03421369e-01,  4.85849619e-01, -2.05621436e-01,
       -9.62794483e-01,  1.18292141e+00,  9.88562644e-01,  5.55674791e-01,
       -9.45291102e-01, -4.12345141e-01,  8.71938094e-02, -1.66268975e-01,
        3.99470955e-01,  4.69453573e-01, -8.38382542e-01, -4.37235147e-01,
        1.26922457e-02,  1.23966239e-01, -2.57732183e-01,  4.83171135e-01,
       -2.51676142e-01,  1.50705129e-01, -6.14827812e-01,  3.96589279e-01,
        8.20451677e-02, -7.71476924e-01, -4.84423369e-01,  2.09201574e-01,
        8.73323739e-01,  2.81012386e-01,  7.68245876e-01, -2.92968363e-01,
        6.45988509e-02, -2.09777236e-01,  1.43622324e-01, -2.75805444e-01,
       -4.19169039e-01,  3.18451673e-01,  5.57811558e-01, -4.80886459e-01,
        2.41096780e-01,  4.73142788e-03,  9.88190711e-01, -5.54339349e-01,
       -1.86423659e-01,  9.64484438e-02,  4.03729789e-02,  1.09737612e-01,
       -1.48065194e-01,  2.81988233e-02, -1.24905936e-01, -3.01561683e-01,
        1.82111755e-01,  6.05648041e-01, -1.41832364e+00, -1.09055005e-01,
       -5.99829018e-01, -9.75647792e-02, -8.69162142e-01, -2.91925728e-01,
       -7.37898126e-02, -7.28484631e-01, -4.45936352e-01,  1.39290258e-01,
       -5.94140589e-01,  9.13127720e-01, -6.04915559e-01,  4.85923767e-01,
       -1.41029155e+00,  9.55233276e-01, -2.64183313e-01,  4.40405130e-01,
        8.76025677e-01, -5.95380813e-02,  2.10813731e-02,  1.72277319e+00,
        4.09905553e-01, -2.20902517e-01, -3.54801059e-01, -4.00541425e-01,
        8.56659412e-02,  1.01975240e-01, -4.33833688e-01, -4.73675281e-01,
       -6.24196112e-01, -6.22888990e-02, -1.11431241e+00, -7.99502373e-01,
        2.43750975e-01, -5.53514481e-01,  1.50794700e-01,  2.73071200e-01,
       -2.49047533e-01, -1.19511455e-01,  5.94975293e-01,  2.54925340e-01,
       -2.83288985e-01,  2.84117043e-01,  9.30904970e-02, -3.67008224e-02,
       -3.88125539e-01,  4.47130017e-02, -6.10480726e-01,  1.30164468e+00,
       -4.22063470e-01, -7.70884901e-02, -2.63738781e-01, -1.83387801e-01,
        6.84566259e-01, -2.16632202e-01, -7.69320011e-01,  1.15616453e+00,
       -7.21060753e-01,  1.46520451e-01, -8.92233908e-01, -4.40804601e-01,
        1.56533539e-01,  2.09667757e-02, -2.68992007e-01, -2.33975649e-01,
       -7.92109445e-02,  2.27664068e-01, -7.34458148e-01, -5.36815584e-01,
        2.49720621e-03,  1.02210790e-02,  3.39860678e-01,  6.59663856e-01,
       -2.21296728e-01, -5.98702841e-02,  1.14540470e+00, -8.47643375e-01,
        1.26477885e+00,  8.05053785e-02,  9.02486801e-01, -2.58898109e-01,
       -1.28867254e-01, -3.02215368e-01, -1.59787863e-01,  7.08847940e-01,
       -1.04115523e-01,  6.74006164e-01,  3.21851857e-02, -7.84540832e-01,
       -7.81304121e-01,  7.77944475e-02, -9.81587589e-01, -8.18187535e-01,
       -6.19737983e-01,  4.13426869e-02, -2.73712277e-01,  2.32512549e-01,
       -1.01985857e-02, -3.99098545e-01,  6.86954796e-01, -3.23965073e-01,
       -8.31445027e-03, -9.99889597e-02, -4.08343673e-02, -2.22327128e-01,
        4.99394238e-02,  5.83092630e-01, -7.05296099e-02, -6.95535958e-01,
       -1.00838423e-01,  1.78129539e-01, -4.01908726e-01, -2.57487744e-01,
       -7.58402646e-01,  1.29361928e-01, -6.12179637e-02, -9.18375969e-01,
        8.11208665e-01, -4.81129766e-01, -2.61023045e-01,  6.49416327e-01,
       -6.77166462e-01, -1.31740928e-01, -1.92228377e-01,  3.33603710e-01,
       -8.69367898e-01,  2.63807774e-01, -4.75099474e-01, -8.40952769e-02,
        6.51572406e-01, -4.91033383e-02,  2.86274850e-01, -3.16757083e-01,
        1.62539944e-01,  6.82085454e-01, -2.78137743e-01,  5.29278994e-01,
       -1.57422468e-01,  2.33974144e-01, -8.36968482e-01,  1.72014430e-01,
       -2.05965087e-01, -2.52341509e-01, -9.56623554e-01, -6.36271298e-01,
        4.30802315e-01, -2.06142351e-01,  1.23928976e+00,  1.88970321e-03,
        2.18977883e-01, -2.12398931e-01,  5.85247576e-01, -1.34449765e-01,
        1.04096852e-01,  2.42297456e-01, -6.94403723e-02,  6.37028515e-01,
       -4.16488200e-01,  2.09315702e-01,  1.03664301e-01, -1.50165170e-01,
       -5.09033382e-01,  6.16201699e-01,  4.81803507e-01,  2.48732269e-01,
       -3.94010186e-01,  1.96994707e-01,  5.69015443e-01, -3.93203884e-01,
        3.28241259e-01,  4.93773311e-01,  9.32981014e-01, -1.40364572e-01,
       -7.94075966e-01, -3.70339751e-01, -6.97713554e-01, -1.06572188e-01,
       -5.56538254e-02,  8.37476328e-02,  1.88703343e-01,  8.19037929e-02,
       -7.63412714e-01,  5.46588957e-01, -1.44758892e+00,  6.44566476e-01,
        6.53691888e-01,  5.17762005e-01,  3.50238532e-01, -6.75130844e-01,
        6.34346545e-01,  4.10820633e-01,  2.07913384e-01,  9.73107219e-02,
        6.57034293e-02, -2.38303378e-01, -1.27628994e+00,  1.10971391e+00,
       -3.74656290e-01, -1.88004196e-01, -4.94526744e-01,  1.23820174e+00,
       -8.18951726e-02,  2.02340186e-01,  4.26434994e-01,  7.28751183e-01,
       -5.55270493e-01,  9.26308334e-01,  1.31450367e+00,  9.94811133e-02,
       -4.46404517e-02,  6.30887330e-01,  4.73540932e-01,  1.07079089e+00,
       -3.74317139e-01, -3.83253962e-01, -4.75151539e-01, -8.42637360e-01,
       -8.99621546e-01, -5.10383360e-02,  1.46450534e-01, -1.21393466e+00,
        3.02124590e-01,  1.59513965e-01, -2.02087477e-01,  9.97130215e-01],
      dtype=float32), array([-6.06823146e-01,  1.83088198e-01, -2.16305535e-02, -8.63071084e-02,
       -2.16366559e-01, -4.20438588e-01, -5.10220170e-01,  1.06814794e-01,
       -6.43499494e-01, -6.70257092e-01,  1.07882217e-01, -2.81696767e-01,
       -3.62754881e-01, -3.60051483e-01,  3.80797595e-01,  3.61657262e-01,
       -1.39962852e-01, -2.33780056e-01,  3.13504875e-01,  3.39790016e-01,
       -6.60945252e-02,  4.27176833e-01, -2.18320102e-03,  1.04149856e-01,
        4.44185674e-01, -4.10161376e-01,  1.37169674e-01, -6.23863876e-01,
       -1.97028443e-01, -6.50475100e-02,  6.44366324e-01,  4.11848158e-01,
       -6.51679575e-01, -4.57630813e-01, -6.24435782e-01, -7.83613473e-02,
       -3.90047580e-01,  1.78698584e-01, -3.54904503e-01,  5.14156520e-01,
        2.03955561e-01, -6.69877470e-01,  3.42187077e-01, -8.65504816e-02,
       -9.17998627e-02,  7.98808098e-01,  4.87519652e-01,  4.34213728e-01,
       -8.33591163e-01,  3.99941444e-01,  4.37620729e-02, -5.57805657e-01,
       -7.15798318e-01, -9.03061807e-01, -1.00954942e-01, -1.90168574e-01,
        2.69421130e-01,  9.73931849e-02,  4.30818141e-01,  1.05745621e-01,
        4.05028999e-01, -2.10476622e-01,  1.88363701e-01,  3.68908912e-01,
        9.35855567e-01, -1.33492565e+00,  4.81708825e-01,  1.00943275e-01,
       -2.13624254e-01, -7.40623415e-01,  7.19117403e-01,  1.88574836e-01,
        1.84119657e-01, -1.58013427e+00,  9.26985815e-02, -1.19778760e-01,
       -7.55416572e-01,  5.84859669e-01, -6.19076967e-01, -2.75379956e-01,
        1.92389086e-01, -1.21545339e+00,  4.08002064e-02,  2.71963954e-01,
        3.11693966e-01,  8.07865083e-01,  8.72235000e-01, -1.42719746e-01,
       -3.01025331e-01,  7.27728903e-01,  4.11670774e-01, -8.10593739e-02,
        4.31526631e-01,  3.70783478e-01,  1.39099807e-01, -2.80985534e-01,
       -2.20527008e-01, -5.04226863e-01,  1.24293491e-01, -4.77021873e-01,
       -9.63771045e-02, -3.84428442e-01,  5.96050024e-01, -1.64194062e-01,
        5.97419798e-01, -2.31979368e-03,  1.21133029e+00,  8.43172252e-01,
       -2.38426939e-01,  3.21323782e-01, -1.45526677e-01,  5.59403956e-01,
       -9.81597364e-01,  5.73960185e-01,  6.75671995e-01,  2.53466349e-02,
        1.02841401e+00,  1.10020176e-01, -9.82930720e-01,  1.19208597e-01,
        3.20246696e-01,  1.75185525e+00,  1.28592873e+00, -7.57689238e-01,
        6.69468880e-01,  4.32806402e-01,  1.45649686e-01,  3.93023580e-01,
        1.66280642e-01, -6.19212948e-02, -4.53059763e-01, -5.41476667e-01,
        4.36849780e-02, -1.23552337e-01,  2.98476368e-01,  9.53472018e-01,
        9.14905593e-03,  3.54617000e-01, -5.26259720e-01, -4.83175784e-01,
       -1.81564599e-01, -6.15392148e-01,  9.38196242e-01, -4.60579455e-01,
        6.24441542e-02,  2.57543117e-01, -2.65044123e-01,  4.53888386e-01,
       -3.26109380e-01, -1.22347891e-01, -3.13876450e-01,  5.04266381e-01,
        1.60691366e-01, -5.06862938e-01, -5.08401513e-01, -4.36073005e-01,
       -3.98403734e-01,  2.48697504e-01, -1.06760812e+00,  1.05990797e-01,
        2.43350267e-01,  5.96311018e-02,  2.69042552e-01,  7.67993703e-02,
        8.33913803e-01, -5.15469015e-01, -1.24380477e-01, -1.13139361e-01,
       -9.20202851e-01,  3.69797319e-01,  1.32425010e+00,  5.69500744e-01,
        4.09876287e-01, -2.31949121e-01, -1.02858290e-01,  6.22225463e-01,
       -4.98748273e-01,  3.07083726e-01, -2.30706975e-01, -3.26385409e-01,
        4.86189514e-01,  7.87245989e-01, -4.95938122e-01, -7.54895359e-02,
        4.98061180e-01,  8.63851666e-01, -5.19030213e-01,  6.02056026e-01,
        5.97158253e-01, -5.56615219e-02,  6.50323093e-01, -6.17235661e-01,
       -7.03818619e-01, -5.30176997e-01, -7.20982552e-01, -4.88364957e-02,
        5.05901575e-02,  2.79304177e-01,  3.25473130e-01, -1.65417641e-01,
        3.86214286e-01,  2.75342166e-01,  4.88648385e-01,  4.04180259e-01,
        2.43612096e-01, -1.48680300e-01,  7.32960284e-01,  7.19354630e-01,
       -2.74760485e-01, -5.71392000e-01, -6.88970029e-01, -3.32016855e-01,
       -2.96610832e-01, -4.73503053e-01,  2.65110195e-01,  8.66081536e-01,
       -5.65624058e-01, -4.41740781e-01,  1.94593295e-01, -4.24162358e-01,
        4.59292978e-01, -5.18019274e-02, -6.35737538e-01,  9.26894605e-01,
        9.94532332e-02,  1.79261565e-01,  5.87363064e-01, -5.67776978e-01,
        4.44773942e-01, -6.21194065e-01, -7.02379465e-01, -2.75002867e-01,
       -6.95746899e-01, -1.47359848e-01,  2.61794657e-01,  1.39587417e-01,
       -1.50333568e-01,  4.12709385e-01, -5.89217007e-01,  1.33806512e-01,
        3.28929543e-01, -3.53385732e-02,  2.44737178e-01, -6.70100331e-01,
       -2.18204930e-01, -9.96480882e-02, -5.11515856e-01, -7.75083452e-02,
        7.37951875e-01, -1.38584465e-01,  3.50840564e-04, -5.11721849e-01,
       -1.52924592e-02, -9.55813289e-01,  8.96824718e-01, -1.46318689e-01,
       -2.66537666e-01, -9.93663311e-01,  5.75540423e-01,  1.85854957e-01,
        1.34804413e-01, -6.27223492e-01, -5.71227491e-01, -5.16933501e-02,
        5.61098158e-01, -9.44371700e-01, -1.22680381e-01,  7.11095273e-01,
        7.20777690e-01,  7.11634099e-01, -4.56743568e-01, -2.07224086e-01,
       -4.36270051e-02, -3.67303282e-01,  9.21956152e-02, -1.75905339e-02,
        1.42468840e-01,  1.24067605e-01, -5.74013770e-01, -5.65977454e-01,
       -6.00069225e-01, -6.98945299e-02, -3.28299142e-02,  9.59551215e-01,
        4.53602672e-01, -1.15697348e+00, -2.68632621e-01,  3.20157707e-01,
        5.08523047e-01,  8.19955766e-02,  1.10680473e+00, -4.52469558e-01,
        3.05099785e-01,  2.46300846e-02,  4.89692092e-01,  1.39324535e-02,
        1.53324699e+00,  2.72792161e-01, -3.06203932e-01,  8.67888272e-01,
        1.54201686e-01, -6.48464918e-01, -8.11157942e-01,  7.19361007e-01,
        9.81732309e-01, -2.50355899e-01, -5.36608517e-01,  3.66785645e-01,
       -1.06379366e+00, -4.88668196e-02,  1.39095448e-02,  4.22289699e-01,
        5.61172128e-01,  2.19581783e-01, -6.96448624e-01, -1.74061041e-02,
        7.74170637e-01,  9.77007866e-01, -6.46487176e-01, -4.58845168e-01,
        3.55275214e-01,  5.05623758e-01,  2.78583437e-01,  7.02499179e-03,
       -6.97903395e-01,  1.31906128e+00,  7.81280622e-02, -2.71213144e-01,
       -1.36017478e+00, -7.55046248e-01,  7.66433597e-01, -5.81953190e-02,
       -2.81241566e-01, -1.15839255e+00, -2.27600127e-01,  8.51804554e-01,
       -6.04909182e-01,  6.70552373e-01, -1.20921755e+00,  4.56855714e-01,
       -6.37078226e-01,  1.45079255e-01, -6.87597916e-02,  1.15850516e-01,
        1.29814237e-01, -4.42853391e-01, -4.48623359e-01, -6.39270186e-01,
       -2.00829536e-01, -7.75587559e-01,  5.94939828e-01, -1.38129711e+00,
       -2.56289661e-01, -1.84907526e-01, -4.09564823e-02,  8.55538011e-01,
       -9.09254789e-01,  7.59245992e-01, -8.32842588e-02, -4.81770456e-01,
       -5.95818520e-01, -5.99670649e-01,  5.99997878e-01, -1.73682392e-01,
        7.77392685e-01,  7.60661364e-01, -2.88939744e-01, -4.74501580e-01,
        2.29227059e-02,  2.42497683e-01,  5.99618554e-01,  2.97681957e-01,
       -1.12241060e-01, -1.91648260e-01, -6.41236663e-01,  8.21069717e-01,
        7.03327298e-01, -6.05508447e-01, -1.61922365e-01,  6.53229833e-01,
        5.67673385e-01,  1.90811619e-01, -2.71583200e-01, -1.29535055e+00,
        2.27037504e-01,  2.57126331e-01,  2.06176788e-01, -1.49996251e-01,
        3.68414670e-01,  2.21348748e-01, -7.06880271e-01,  2.19492942e-01,
        5.68001926e-01, -4.09031481e-01,  1.42867461e-01, -1.95470214e-01,
        1.24348253e-01,  1.04498756e+00,  9.41357076e-01,  2.15446070e-01,
       -5.26791632e-01,  7.79540479e-01,  6.40567720e-01, -3.27863246e-02,
       -1.02387071e+00,  1.06321946e-01, -2.79369861e-01, -1.29802048e+00,
        1.03295028e+00, -1.23674825e-01,  2.97429383e-01,  3.64157259e-01,
       -3.65372807e-01,  4.46701735e-01, -1.17561519e+00, -2.75282174e-01,
       -2.66411811e-01,  7.73616657e-02,  7.39843130e-01, -3.60370912e-02,
       -7.32972845e-02, -7.72857845e-01,  3.99659500e-02,  6.02845967e-01,
       -5.05978167e-01, -2.48728156e-01,  8.34930390e-02,  1.35640609e+00,
        4.28809047e-01,  7.05025867e-02,  3.04573596e-01,  2.68192500e-01,
       -4.17543381e-01, -2.37458929e-01, -5.19987457e-02,  1.09233832e+00,
       -4.88874525e-01, -8.21338296e-02,  4.76244330e-01, -1.97994530e-01,
        4.84214760e-02, -4.69137013e-01,  1.29063100e-01,  1.29296529e+00,
        6.65376604e-01,  4.65125233e-01, -4.72233325e-01,  6.43308401e-01,
        4.06219155e-01,  5.86830556e-01,  4.19729352e-01, -8.07498172e-02,
        3.59223597e-02, -5.15185833e-01, -8.32060099e-01,  7.60548115e-01,
       -9.91013467e-01,  2.49483719e-01,  9.56967533e-01,  4.67273384e-01,
       -3.90916079e-01, -4.55351919e-01,  1.27795190e-01, -8.61081108e-02,
       -2.37785988e-02, -3.65039319e-01,  5.16300261e-01,  8.98591429e-02,
       -2.00766072e-01,  4.93911505e-01, -5.39329588e-01, -2.32049271e-01,
       -4.62304443e-01,  4.58638579e-01,  8.45722184e-02,  9.98365223e-01,
        5.29313227e-03, -1.08680141e+00, -4.22270685e-01,  4.38707143e-01,
       -8.33443046e-01, -2.94976979e-01,  4.85242009e-01,  8.59838545e-01,
       -6.62620366e-02, -4.17413592e-01,  2.67395586e-01, -6.37973905e-01,
        8.43694091e-01, -1.36028528e-01,  7.93424249e-02, -4.61235285e-01,
        1.05287276e-01, -6.59318209e-01,  3.05516124e-01,  7.48227537e-01,
       -3.24133694e-01,  6.37429655e-01,  2.08869502e-01,  1.18048176e-01,
       -1.89769194e-01,  2.67965257e-01,  2.51260310e-01, -7.79648125e-01,
       -3.84282947e-01, -3.58707219e-01, -6.63599849e-01,  1.63143933e-01,
        6.51898086e-01,  1.50783071e-02, -5.59930205e-01,  3.35837603e-01,
       -3.77214164e-01,  1.13220781e-01, -2.31809050e-01, -6.44189417e-01,
        3.40781480e-01,  1.72417089e-01,  2.45383114e-01,  3.66636753e-01,
       -6.92267478e-01,  4.06659007e-01, -4.59020764e-01, -5.57029806e-02,
       -2.18081567e-02, -2.44462937e-02, -4.44509946e-02, -4.12207782e-01,
        2.16867983e-01, -8.13662231e-01,  1.43114865e+00, -7.03444600e-01,
       -4.98923212e-01, -7.71885753e-01,  1.27295569e-01, -4.51583654e-01,
       -6.33193329e-02, -5.30791759e-01, -2.81702995e-01, -1.14910565e-01,
       -7.85904229e-02,  5.14551222e-01, -7.57067978e-01, -1.60681248e-01,
       -3.81242812e-01, -3.19640994e-01, -1.42922235e+00,  3.33563805e-01,
       -3.68432313e-01, -1.63225934e-01, -6.27858579e-01, -3.12502801e-01,
       -2.96961307e-03,  2.24054791e-02, -4.31907594e-01,  1.08312500e+00,
       -1.02251148e+00, -4.20238823e-01,  1.42304808e-01,  4.03275758e-01,
        2.87182510e-01,  3.12151581e-01, -1.00341308e+00,  8.75501633e-01,
       -2.43036315e-01, -9.44510758e-01, -2.02081457e-01, -7.39915252e-01,
       -3.18258584e-01,  3.75513315e-01, -6.34250224e-01, -1.35955000e+00,
        5.40718555e-01,  2.80102164e-01, -1.15865612e+00, -1.93256661e-01,
        2.71963130e-04, -8.21925163e-01, -8.41831088e-01, -2.44641572e-01,
       -5.59522033e-01,  7.00508803e-02,  9.30380166e-01,  8.17740500e-01,
        5.37395440e-02,  2.18749180e-01,  1.83895871e-01,  3.25003982e-01,
       -3.84946704e-01, -6.52636826e-01, -2.28474930e-01,  7.09670335e-02,
       -1.12897480e+00,  1.37810737e-01,  4.05691803e-01, -1.18004715e+00,
        6.82139397e-01,  1.63852945e-02, -5.50560296e-01,  6.49850518e-02,
       -9.11780775e-01, -2.01965511e-01, -1.19183767e+00, -6.98483527e-01,
        2.11500391e-01,  5.35780907e-01,  3.24862421e-01, -1.48567230e-01,
       -2.61373967e-01,  2.59085353e-02, -8.37500751e-01, -3.46340030e-01,
        2.51132756e-01, -3.60536128e-01,  6.39430583e-02, -2.13925868e-01,
        3.39843839e-01, -2.58881420e-01,  1.46922672e+00, -7.07465470e-01,
        8.49901378e-01,  5.07441044e-01,  3.52765501e-01, -7.61508048e-01,
        3.03549796e-01,  3.71656388e-01, -1.49834812e-01, -1.98894709e-01,
        8.01099390e-02,  1.44402698e-01, -8.04628655e-02, -7.25843251e-01,
       -3.44010681e-01, -1.53950825e-01,  3.90797853e-01, -7.26083636e-01,
       -1.78072953e+00,  3.22737172e-02,  1.67601392e-01,  5.51835477e-01,
       -2.80045092e-01, -8.94442379e-01, -3.17788512e-01, -6.23769343e-01,
       -2.23654089e-03,  6.95149183e-01, -7.64357984e-01, -6.62563384e-01,
       -6.61155403e-01,  6.29497707e-01,  4.11274165e-01, -7.12860167e-01,
        8.38896871e-01, -2.11306199e-01, -1.46347331e-02, -4.90703434e-01,
       -4.31848943e-01,  2.27781143e-02, -6.92818090e-02, -2.73252696e-01,
        2.69441038e-01, -6.86628401e-01, -1.11773062e+00,  4.77903754e-01,
       -1.38868809e-01, -2.90345579e-01, -1.42495975e-01,  3.45761538e-01,
       -1.82628334e-01,  4.03883368e-01, -2.59546250e-01, -5.50297022e-01,
       -2.49012485e-01,  6.42767727e-01,  4.93857801e-01, -5.76761127e-01,
        5.76023698e-01, -7.52199233e-01, -9.82632935e-02,  5.36657691e-01,
       -2.82362789e-01, -2.38784611e-01,  4.26515877e-01,  3.61617059e-01,
       -5.33097386e-01, -2.45797381e-01, -3.63404363e-01, -5.62756918e-02,
       -1.75294548e-01, -6.57494247e-01,  8.08688343e-01, -8.59565437e-01,
       -1.37203708e-01,  2.54401505e-01, -1.32194489e-01,  3.85152489e-01,
       -3.01785439e-01,  1.10444701e+00, -5.55067241e-01,  9.98388112e-01,
        7.75301635e-01, -4.28536115e-03, -4.20643896e-01, -3.51252139e-01,
        6.89795613e-01,  1.14717409e-02,  4.58722353e-01,  2.35734925e-01,
       -9.60192904e-02, -2.30438247e-01,  5.98954380e-01,  4.93824631e-02,
        1.16294134e+00, -1.45837650e-01, -1.47779405e-01, -1.46755710e-01,
       -2.71210015e-01, -1.89494044e-01, -3.31514627e-01,  1.08266279e-01,
       -3.58259469e-01,  1.34566709e-01, -2.88273729e-02,  4.54016298e-01,
       -8.29056263e-01,  5.70093274e-01, -3.67022812e-01,  1.26784873e+00,
       -1.84479952e-01,  1.42299399e-01, -2.49671698e-01, -5.62650621e-01,
        4.19385046e-01,  4.58678752e-01, -3.34978521e-01, -2.71978706e-01,
       -5.45408344e-03, -4.71607536e-01, -3.21666628e-01,  8.24154854e-01,
       -1.66383222e-01, -5.07051647e-01, -1.78039700e-01,  3.03295940e-01,
       -8.48413557e-02, -2.49012336e-01,  4.86418277e-01,  6.84487820e-01,
       -6.22060716e-01,  1.12949491e+00,  1.07877886e+00, -5.27351387e-02,
        3.48990381e-01, -4.81716871e-01,  4.84705389e-01,  2.48134986e-01,
        6.81346297e-01,  3.68297279e-01, -6.86537981e-01, -1.29716551e+00,
       -1.85550570e-01,  2.54561126e-01,  1.05508350e-01, -7.61821806e-01,
        5.43638051e-01,  3.02065104e-01, -4.72979069e-01,  2.04400524e-01],
      dtype=float32), array([-1.32203341e-01,  2.36061867e-03,  1.41007051e-01,  4.43787366e-01,
       -6.04845762e-01, -3.90734524e-01, -3.20003890e-02,  7.53279328e-01,
        5.97712398e-01, -1.27089918e+00,  3.65141965e-02,  2.46556446e-01,
       -3.28146927e-02, -1.60491809e-01,  6.35433197e-01, -4.53823386e-03,
       -5.77614784e-01, -1.47997783e-02,  8.86933327e-01,  7.43586063e-01,
       -4.87305909e-01, -1.52301788e-01, -8.84699747e-02,  3.25021267e-01,
       -4.68406498e-01,  4.83429939e-01,  2.22633407e-01, -2.04510346e-01,
        2.47121200e-01, -3.54258180e-01,  6.87983513e-01, -8.20655823e-01,
       -9.18261185e-02,  3.84470999e-01,  1.06487997e-01, -9.34173226e-01,
       -1.37547791e-01,  7.44328380e-01, -7.80952156e-01,  4.54013586e-01,
       -1.79166362e-01, -6.98165596e-01,  2.21413732e-01, -1.84225246e-01,
       -2.63429791e-01,  1.58347338e-01,  2.71115214e-01,  1.41612679e-01,
       -9.55927014e-01,  6.61552027e-02, -3.56502458e-02,  5.58672892e-03,
       -5.87776937e-02, -9.93613899e-01, -3.06421608e-01,  2.88922310e-01,
       -1.73611015e-01, -6.70072556e-01, -9.09292996e-01,  4.89350677e-01,
       -9.10800323e-02, -8.23704422e-01,  5.54513410e-02,  9.04517293e-01,
        1.43116772e-01, -5.20468235e-01,  5.59664607e-01,  4.43334103e-01,
        4.07748997e-01, -6.37175620e-01,  4.48204279e-01, -4.69452739e-02,
       -7.23158836e-01,  1.24850549e-01, -1.78522766e+00, -5.97002327e-01,
       -2.12757066e-01, -6.67587459e-01, -4.00615782e-01, -3.80043574e-02,
        1.54985012e-02, -3.12822580e-01,  8.47522542e-02,  5.08268714e-01,
        1.08968925e+00, -1.95468232e-01,  5.36871493e-01, -9.04811740e-01,
       -1.64644405e-01,  3.72887880e-01,  3.04796249e-01, -3.70919883e-01,
        3.75672311e-01, -8.37662145e-02,  2.71504551e-01, -8.69971037e-01,
        3.31165314e-01, -1.34546623e-01,  2.20470922e-03, -7.44147599e-01,
       -4.86999691e-01, -1.06340134e+00, -3.38717043e-01,  1.14848269e-02,
        4.67768461e-01, -5.04869342e-01,  5.90203583e-01,  7.04739094e-01,
       -3.07982594e-01,  4.20864373e-01,  5.64279966e-02,  1.33243566e-02,
       -9.18798029e-01, -3.34152669e-01,  7.22833514e-01, -1.13171279e+00,
        5.24003744e-01,  1.26064628e-01, -8.82299125e-01,  2.59159636e-02,
        6.20884895e-01,  1.06083465e+00,  9.62500036e-01,  1.42698824e-01,
        6.76826358e-01,  5.33632994e-01, -1.50893241e-01, -2.50344902e-01,
       -7.52520144e-01, -5.48727572e-01, -4.62684363e-01, -1.17135398e-01,
        9.22411159e-02, -6.10501707e-01,  4.59171772e-01,  3.76327664e-01,
        2.03147046e-02,  6.61152527e-02, -2.98971087e-01, -3.02652866e-01,
        6.98617816e-01,  4.39364798e-02,  2.78291255e-01, -6.82114303e-01,
       -3.28536242e-01, -5.89271188e-02,  3.92110497e-01,  1.70105964e-01,
        3.77548426e-01, -3.36434036e-01, -4.57990885e-01,  3.21950316e-01,
        1.91303656e-01, -3.16573083e-01,  8.98661166e-02, -2.04278067e-01,
       -2.52444476e-01,  7.40683079e-01, -5.37075996e-01,  6.99307844e-02,
        8.46992135e-01,  7.65872359e-01, -6.99721992e-01,  3.72660905e-01,
        1.29810989e+00, -6.94791853e-01, -8.73714745e-01,  2.27561250e-01,
       -3.51233333e-01,  4.71793026e-01,  8.58087122e-01, -2.61768848e-01,
        6.03780031e-01, -2.90519059e-01,  6.26569033e-01,  2.14207452e-03,
        1.51158655e-02,  1.04716063e+00, -2.88324326e-01,  3.22291166e-01,
        1.18175876e+00,  1.46349514e+00, -3.89773190e-01,  3.41513574e-01,
        6.75590187e-02,  6.64158583e-01, -4.75412220e-01,  7.23200560e-01,
        5.26956320e-01,  2.29584575e-01,  4.35946196e-01, -1.25623834e+00,
       -1.31104290e+00,  1.55403212e-01, -7.45854080e-01, -2.40387544e-01,
       -2.21647501e-01, -3.88347395e-02, -3.22391361e-01, -6.49619579e-01,
        6.42135501e-01, -6.14165701e-03,  1.72292575e-01,  1.28156152e-02,
       -3.87740850e-01, -5.11807978e-01,  7.60900319e-01, -3.19241315e-01,
       -3.34015340e-</t>
  </si>
  <si>
    <t>[array([ 2.00099409e-01, -9.40853581e-02,  5.52168906e-01,  7.47440398e-01,
       -4.99501854e-01, -2.36884579e-01, -2.55705446e-01,  4.77483183e-01,
        9.42600191e-01, -1.10907781e+00,  4.55910265e-02,  8.76132429e-01,
       -3.20543826e-01, -5.45618117e-01,  4.85061824e-01,  9.15932655e-02,
       -7.01528117e-02, -6.79453313e-02,  8.92028034e-01, -3.75406891e-02,
        2.35893786e-01,  3.80834602e-02, -6.62721321e-03, -2.72743374e-01,
       -2.46374737e-02,  2.88372487e-01,  1.14416130e-01, -4.91534472e-01,
        8.23614597e-02, -2.58040786e-01,  6.40011549e-01, -3.39912355e-01,
       -7.08564341e-01,  1.10584831e+00, -4.79475141e-01, -7.55041063e-01,
       -4.50648338e-01,  2.43395776e-01, -7.86422372e-01, -5.24530113e-02,
       -6.64080679e-03, -1.03710735e+00,  7.14365169e-02, -5.47651410e-01,
       -3.42361987e-01,  3.36060494e-01,  1.16846547e-01,  4.27381396e-01,
       -9.30833936e-01,  1.97956100e-01, -4.10439521e-01,  2.24157915e-01,
       -5.41785359e-01, -8.80950272e-01, -8.37054491e-01,  1.50825605e-01,
       -2.27860555e-01,  2.91069392e-02, -8.87335896e-01,  4.34319675e-02,
        3.46999019e-01, -8.08503807e-01,  4.05716062e-01,  1.53163803e+00,
       -3.53226401e-02, -8.98364663e-01,  5.21623075e-01, -3.76098633e-01,
        3.07173878e-01, -6.29406512e-01,  1.00376040e-01, -1.99622154e-01,
       -1.77442148e-01,  5.91673613e-01, -1.27873254e+00, -2.37334445e-01,
       -2.17047378e-01, -6.47505581e-01, -4.38942850e-01, -2.22033039e-01,
        1.89496174e-01, -6.71467900e-01, -1.19751349e-01,  4.33798909e-01,
        4.70582724e-01, -5.93734622e-01,  2.47248948e-01, -8.01878273e-01,
        2.63925120e-02, -1.58340469e-01, -6.15080371e-02, -2.22508818e-01,
       -1.04977908e-02, -3.17215562e-01, -1.98470026e-01, -1.00880039e+00,
        1.80410147e-02, -3.64153415e-01,  4.65755202e-02, -6.98674262e-01,
       -2.44520307e-01, -9.73838866e-01, -7.29933858e-01, -3.24501246e-01,
       -3.96124065e-01, -3.96729738e-01,  4.34427470e-01,  5.92397809e-01,
       -2.85328329e-01,  9.54991430e-02, -2.07648054e-01,  1.07164226e-01,
       -8.65479171e-01, -3.21456760e-01,  1.17018259e+00, -2.53512114e-01,
        1.11905468e+00,  7.65384957e-02, -4.57463652e-01,  1.38163656e-01,
        1.79478303e-01,  1.14564073e+00,  7.37950563e-01, -4.79882270e-01,
        9.42503393e-01, -3.69438413e-03, -1.09401666e-01, -3.75588804e-01,
       -4.74052787e-01, -4.99939650e-01, -4.95328233e-02, -4.97422032e-02,
       -8.96548703e-02, -3.28190267e-01, -7.52025321e-02,  6.78581119e-01,
        5.92588305e-01, -2.52635062e-01, -3.06303442e-01, -3.48430961e-01,
        8.72436404e-01, -3.71538341e-01,  1.31518021e-01, -4.85087007e-01,
        4.13588770e-02,  7.94390976e-01,  5.74276030e-01,  7.16994852e-02,
       -4.03038077e-02,  1.85277194e-01,  7.60600716e-02,  9.46221724e-02,
       -1.39001772e-01, -2.82415718e-01,  3.37896079e-01, -2.26207197e-01,
       -1.70571491e-01,  1.12982774e+00, -2.69649386e-01,  3.85391682e-01,
        1.01564109e+00,  9.34879184e-01, -4.40841526e-01, -2.39831060e-01,
        1.16091323e+00, -8.51651669e-01, -7.11481154e-01,  5.51448166e-01,
       -7.30679810e-01,  2.60450631e-01,  7.23131061e-01, -3.50121319e-01,
        9.46240723e-01, -3.59921336e-01,  1.05552983e+00,  7.33701661e-02,
       -5.46177849e-02,  9.40460145e-01, -1.58213209e-02, -2.23484680e-01,
        1.23424089e+00,  9.61831987e-01, -1.03252105e-01,  5.63138366e-01,
        2.07745694e-02,  4.80800033e-01, -4.12366688e-01,  4.80511993e-01,
        4.13708478e-01, -8.44589695e-02,  3.77005547e-01, -1.00217927e+00,
       -1.15756500e+00, -5.82173765e-01, -7.28407979e-01, -5.54327965e-02,
       -1.05550893e-01, -4.06676322e-01, -6.81319892e-01, -5.21410704e-01,
        3.55229229e-01, -3.11089098e-01,  5.68748303e-02, -3.14322025e-01,
       -5.35219133e-01, -5.80856442e-01,  5.71457446e-01, -2.71360576e-01,
       -9.72612202e-02, -1.74915031e-01, -1.25868750e+00,  4.05278563e-01,
        2.06208810e-01, -2.27330491e-01,  8.81978497e-02,  1.05270457e+00,
       -1.32908905e+00, -3.23886663e-01,  9.11097229e-01,  1.99810013e-01,
        9.55390871e-01, -3.57591420e-01, -3.75425458e-01,  2.75795609e-01,
       -6.25972450e-01, -6.65772557e-01,  2.44539395e-01,  2.95481291e-02,
       -3.86603951e-01, -4.57681507e-01,  7.83230271e-03,  7.02733099e-01,
        2.27421653e-02, -2.21545827e-02, -2.46597901e-01,  8.70880902e-01,
        7.03825653e-02,  6.63933456e-01,  4.74665821e-01, -6.00018278e-02,
        1.84647739e-01,  1.10860169e-01,  7.88432539e-01, -8.88834417e-01,
       -1.19757779e-01,  7.20634013e-02, -4.48445141e-01, -1.55377775e-01,
        1.85991704e-01, -7.88293004e-01, -1.18650980e-01, -3.96771818e-01,
       -2.88026431e-03, -8.38639081e-01,  3.90614063e-01, -2.12552756e-01,
       -2.98530519e-01, -4.61618990e-01, -1.28771514e-01,  3.46799970e-01,
        1.86119676e-01, -2.15320125e-01, -2.70203859e-01, -2.86231130e-01,
        5.59068501e-01, -1.39522862e+00, -1.15286791e+00,  5.07649839e-01,
       -1.56124189e-01, -1.85304850e-01, -5.22618949e-01,  1.19797504e-02,
        2.85690665e-01, -5.04590869e-01, -1.39183924e-01, -1.01116695e-01,
        1.69218883e-01,  7.45404005e-01, -3.77109468e-01, -3.61068726e-01,
       -2.25627914e-01, -2.49309182e-01,  2.46084318e-01,  2.17241973e-01,
       -9.30468082e-01, -9.46128547e-01, -1.17394969e-01,  1.33584595e+00,
        1.87639579e-01, -8.91116336e-02,  7.33428121e-01, -4.19180691e-01,
       -5.78349829e-01, -2.74872363e-01,  3.27267498e-01,  3.09909850e-01,
        9.94544566e-01,  3.66994023e-01,  3.42222780e-01,  3.25114280e-01,
       -1.94194376e-01, -2.12892428e-01,  1.19546823e-01,  2.43766785e-01,
        4.73077536e-01, -1.51990443e-01, -1.70492738e-01,  3.23484570e-01,
       -7.38414884e-01, -6.45534635e-01,  5.30636013e-01, -4.68246788e-01,
        5.93516588e-01, -8.28865021e-02, -1.58490404e-01,  5.27113676e-01,
       -5.19893706e-01,  1.67227983e+00, -1.58605367e-01, -2.22394824e-01,
       -3.31200927e-01,  3.42573762e-01,  1.18099280e-01, -2.58726150e-01,
        1.24850862e-01,  1.43303204e+00, -1.72139704e-01,  3.39721799e-01,
       -7.70449162e-01, -2.06951320e-01,  6.61493361e-01,  1.53227732e-01,
        1.13310829e-01, -9.92537975e-01,  2.63102978e-01,  5.10553896e-01,
       -8.38576496e-01,  3.59137982e-01, -6.33979365e-02, -4.82784778e-01,
        4.76978123e-01, -1.08902737e-01,  5.81259608e-01, -3.04567754e-01,
       -5.28206490e-02, -2.35548526e-01,  5.16519845e-01, -2.42282197e-01,
       -3.62245180e-02, -6.31324649e-01,  5.83716452e-01, -9.73839641e-01,
       -1.36275399e+00, -1.53558910e-01, -1.29048452e-01,  4.51010346e-01,
       -3.07211280e-01,  8.67432892e-01,  3.68910253e-01, -2.44634807e-01,
        7.96105444e-01, -8.90971303e-01, -7.89627194e-01,  1.08014151e-01,
        4.20782655e-01,  3.84379596e-01,  5.54981649e-01, -8.80965471e-01,
       -4.50084433e-02,  2.33654767e-01,  2.31091052e-01,  7.09904909e-01,
        8.19192171e-01, -2.95264781e-01,  1.47814721e-01,  8.62544715e-01,
        2.47784734e-01,  1.62421361e-01, -6.67640567e-01,  8.19755137e-01,
       -1.06157577e+00, -2.75523543e-01, -6.89443231e-01, -7.24572599e-01,
        9.77855682e-01, -2.90012151e-01,  4.32251543e-01, -4.46761549e-01,
       -4.94557828e-01,  5.89684784e-01,  4.18047830e-02,  2.58630127e-01,
        3.39305311e-01, -9.43598986e-01,  9.76151347e-01, -1.04437578e+00,
       -4.00133990e-02,  4.06152219e-01,  3.73356074e-01,  5.75111330e-01,
       -9.33273956e-02,  1.57647058e-01,  4.67863083e-01,  2.13671505e-01,
       -7.63262868e-01, -4.81283307e-01, -5.26677519e-02, -1.92603052e+00,
        9.68478441e-01,  6.22758031e-01,  1.22291565e+00,  4.99855012e-01,
        4.60085310e-02,  8.76488507e-01, -9.56260681e-01, -5.56626558e-01,
       -2.06454858e-01, -3.07365090e-01,  4.69745904e-01, -1.38616905e-01,
        3.42364490e-01, -1.27932295e-01,  1.82898805e-01,  2.05699742e-01,
       -3.52354228e-01,  4.01433885e-01,  5.60700119e-01,  3.75007033e-01,
        1.63822383e-01,  7.44831800e-01,  2.66601946e-02,  2.49666348e-01,
       -9.35700610e-02, -1.80979028e-01,  2.06217661e-01,  5.53130567e-01,
       -1.01313949e+00, -1.82948992e-01,  3.73811394e-01, -1.29452872e+00,
       -2.54667014e-01, -1.07174277e+00, -4.75520015e-01,  1.19786471e-01,
       -1.21874340e-01,  4.46676821e-01, -8.66561413e-01,  6.89561546e-01,
       -2.31467277e-01,  4.75492984e-01,  2.58115828e-01,  1.59667417e-01,
       -2.15310305e-01, -1.86392963e-01, -3.97454292e-01,  5.96012235e-01,
       -5.51171422e-01,  1.00902224e+00,  1.07743382e+00,  1.75529584e-01,
       -6.26169145e-01, -5.15189707e-01, -4.29648280e-01, -5.92980206e-01,
        1.06209457e-01, -9.79544222e-01,  5.24171293e-02,  1.95016682e-01,
       -1.96306735e-01,  3.02106172e-01, -6.39644742e-01,  4.73987311e-01,
       -1.84678897e-01,  1.08965218e+00, -4.44143027e-01,  1.74990490e-01,
       -7.82278180e-01, -9.17431533e-01,  2.93645024e-01,  1.15643358e+00,
       -9.44697440e-01, -3.94542456e-01,  2.50763059e-01,  4.82023567e-01,
        4.00131375e-01, -2.59851843e-01,  7.38359869e-01, -3.48830432e-01,
        8.98815989e-01, -2.00016201e-01, -1.60423934e-01,  4.79558170e-01,
       -1.10341296e-01, -3.29178125e-02,  4.72910218e-02,  1.09074306e+00,
       -7.17673957e-01,  4.91856068e-01,  4.26595062e-01,  7.89202273e-01,
        1.67688411e-02,  4.31913882e-01, -3.43285590e-01,  4.51468155e-02,
       -2.25437861e-02,  3.68662059e-01, -6.31632745e-01, -3.38669986e-01,
        5.86636722e-01, -1.64427772e-01, -4.83597726e-01,  1.01802087e+00,
       -8.00183773e-01, -2.81573981e-01,  2.58854330e-01, -4.09126468e-02,
        3.90011579e-01,  7.36011028e-01,  3.57567608e-01, -3.13812718e-02,
       -1.02261341e+00, -2.43201718e-01, -2.96329439e-01, -5.83194911e-01,
        2.83206344e-01, -9.23817515e-01,  4.24971431e-01, -3.97014081e-01,
        1.85468674e-01, -2.63473779e-01,  3.55622560e-01, -6.67289019e-01,
       -1.05136859e+00, -1.01330698e+00,  5.49495637e-01, -9.59706903e-01,
       -2.43300691e-01, -1.03689827e-01, -5.08172870e-01,  2.69303888e-01,
        7.74250999e-02,  3.29193711e-01, -2.94261575e-01,  6.49883151e-02,
        3.30892831e-01, -7.41654992e-01, -6.05893373e-01,  4.69247967e-01,
       -1.72585130e-01,  1.86598957e-01, -9.06214535e-01,  3.50695997e-02,
        4.26985204e-01,  3.66290778e-01, -6.75799608e-01,  9.96834457e-01,
       -3.17165196e-01, -7.73232877e-01,  6.92883968e-01,  5.35761774e-01,
        4.18976158e-01,  5.75571477e-01, -5.26765585e-01, -2.18339607e-01,
        2.78515935e-01, -1.39779419e-01,  5.82228422e-01, -4.43461150e-01,
        2.89685205e-02,  2.79311150e-01, -3.47751051e-01, -1.36410737e+00,
        4.82002616e-01,  2.29724467e-01, -3.28782022e-01, -1.71885788e-01,
        7.91839123e-01, -7.92033434e-01, -9.16162848e-01, -4.43789251e-02,
       -7.97657892e-02, -1.51535869e-01,  1.90124118e+00, -1.41702801e-01,
       -1.49697870e-01, -4.40328382e-02,  8.31937373e-01, -2.60736525e-01,
       -8.08761835e-01,  4.33246903e-02, -2.81690419e-01,  7.90407300e-01,
       -9.42279398e-01,  2.97370493e-01, -6.28856003e-01,  1.12450570e-01,
        2.83029795e-01,  3.88279378e-01, -5.88770330e-01, -4.07140732e-01,
        1.68916821e-01, -9.50139463e-02, -2.25206569e-01,  3.67164284e-01,
        2.45309491e-02,  8.25024545e-01, -4.05282170e-01,  8.41963887e-02,
       -9.59442705e-02, -1.01886940e+00,  1.34759113e-01,  2.87926555e-01,
        3.81712794e-01, -1.70485944e-01,  6.71237946e-01, -7.30547786e-01,
        6.54115200e-01,  3.25105548e-01,  1.21871269e+00, -2.57616997e-01,
        1.38528311e+00,  6.47023439e-01, -3.30722630e-01, -3.59291136e-01,
        8.56510043e-01,  3.69548261e-01, -2.24400666e-02, -1.33060843e-01,
       -5.52787423e-01,  2.38121241e-01,  3.28644335e-01,  1.52308866e-01,
       -3.50213535e-02,  8.18473816e-01,  9.41257954e-01, -7.98877716e-01,
       -8.82164538e-01,  8.37859809e-01,  3.42909932e-01,  2.41383910e-01,
       -4.89438176e-01, -6.80528104e-01, -1.29852319e+00, -9.79882896e-01,
       -2.45083690e-01,  1.44627154e+00, -5.09922445e-01, -1.15362787e+00,
        2.84588635e-01,  1.03601015e+00,  6.99062765e-01, -5.79788089e-01,
        2.34194666e-01, -1.11407088e-02, -1.07094653e-01, -7.61810422e-01,
       -3.35747331e-01, -2.90366322e-01,  5.10587506e-02,  1.93213969e-01,
       -1.39300467e-03,  4.73551989e-01, -5.97346842e-01,  3.70745927e-01,
       -7.03250587e-01, -2.82440186e-01,  1.33366144e+00, -5.41768372e-01,
       -1.17833436e+00,  1.24434173e+00, -2.65028954e-01, -9.89949107e-01,
        1.29050002e-01,  9.30849165e-02,  3.12457711e-01, -8.84149790e-01,
        8.60994101e-01,  3.15924287e-01, -1.40863585e+00,  4.27547306e-01,
       -5.53215742e-01, -5.05416512e-01,  5.55570684e-02, -3.40332597e-01,
        4.05403912e-01, -2.93477893e-01, -4.12674129e-01,  7.56261079e-03,
        4.26720291e-01, -1.83714136e-01, -4.17197824e-01, -1.16228890e+00,
        4.43109512e-01,  4.71203268e-01, -1.57357752e-01,  2.45876402e-01,
        3.76827389e-01,  3.25625420e-01, -4.59308982e-01,  3.17171454e-01,
       -6.84608996e-01, -6.48407415e-02, -4.84379604e-02,  1.28110752e-01,
       -9.21559632e-02,  5.67890525e-01,  2.20471948e-01,  2.02858835e-01,
        1.19670287e-01,  2.71662802e-01,  4.71525908e-01,  2.95014381e-02,
        1.15221667e+00,  3.22844863e-01, -8.83095562e-01, -2.38387108e-01,
       -1.04910232e-01,  2.80583531e-01,  2.92432666e-01, -5.51927030e-01,
        3.84939253e-01,  9.88963097e-02, -3.79801482e-01,  3.09738904e-01,
       -1.07457466e-01,  7.58962572e-01, -4.05261219e-01,  1.00338531e+00,
        1.16072809e-02,  5.89640319e-01, -4.04992789e-01, -1.57559693e-01,
       -2.17437968e-01, -4.15084511e-02,  1.49002569e-02,  1.32403255e-01,
       -1.53514668e-01, -2.28127480e-01, -1.17832768e+00,  8.45735371e-02,
       -2.26498172e-02, -7.92528629e-01, -3.04467350e-01,  3.05743277e-01,
        1.46050960e-01,  1.46007136e-01, -6.89150929e-01,  3.99219364e-01,
       -9.02456701e-01,  4.01982099e-01,  7.33982444e-01,  6.77402258e-01,
        1.33605987e-01, -1.06303549e+00, -1.81662012e-02,  3.07443887e-01,
        2.55117193e-02,  6.92404985e-01, -3.89177471e-01, -1.43063068e+00,
        4.67727244e-01, -4.96560670e-02, -2.98381776e-01, -5.40021956e-01,
        3.38420123e-01, -2.97734529e-01, -8.16752315e-01,  8.59210730e-01],
      dtype=float32), array([ 7.35365450e-01,  2.32540101e-01,  8.73600543e-01, -2.14834824e-01,
       -6.99976385e-01, -5.80809042e-02, -1.28103364e-02,  4.96775568e-01,
       -6.99551702e-01, -2.54524589e-01,  1.80782676e-02,  7.85689726e-02,
        5.80935478e-01,  3.46428812e-01,  2.27224588e-01, -1.69451401e-01,
        2.28825256e-01, -1.28003448e-01,  2.40899101e-01,  2.62475669e-01,
        4.62801717e-02, -1.55251160e-01,  2.36643165e-01, -6.34222567e-01,
       -9.65880811e-01,  2.78632373e-01,  4.93535042e-01, -8.39928031e-01,
        7.56280050e-02, -4.22859997e-01,  5.37705421e-01, -1.25996649e+00,
        1.84539765e-01,  2.37487227e-01,  5.41213989e-01, -1.73579440e-01,
        5.21123648e-01,  1.78549683e+00, -1.49442673e+00,  2.65729934e-01,
       -8.98641124e-02, -6.36238277e-01,  2.23012820e-01,  3.30438986e-02,
        2.42553875e-01,  3.49659860e-01,  9.64876935e-02,  5.25582731e-01,
       -1.03906620e+00,  5.70727527e-01, -2.98208058e-01,  2.35039309e-01,
        7.13246092e-02, -5.13716578e-01, -6.05299652e-01,  5.07213950e-01,
       -1.10865824e-01, -7.07269490e-01, -1.29198015e+00, -1.18279405e-01,
       -3.68225992e-01, -8.99039388e-01, -1.14576888e+00,  7.40064919e-01,
        1.80291682e-01, -2.38095030e-01,  5.20147145e-01,  5.79047203e-01,
       -5.67168668e-02, -1.63905948e-01,  8.01082477e-02, -2.73387134e-01,
       -5.42949855e-01,  1.04457252e-01, -1.38339841e+00,  2.43557796e-01,
       -1.98508248e-01, -4.65128958e-01, -2.99347956e-02, -6.01971567e-01,
       -3.45433772e-01, -4.63321626e-01,  6.36749119e-02,  9.24131393e-01,
        8.14015210e-01, -2.42083833e-01,  3.28734547e-01, -8.13252270e-01,
       -7.99128652e-01,  1.42593548e-01,  3.74509782e-01,  7.03476518e-02,
        6.03125989e-01, -6.65619075e-01, -1.89027756e-01, -1.53236091e+00,
        2.02204034e-01,  1.55896926e-02, -3.68051112e-01, -1.15279801e-01,
        5.16906202e-01, -1.97730288e-01,  3.12541053e-02,  1.80900112e-01,
        4.70771678e-02, -4.45511431e-01, -3.65511715e-01,  7.32798934e-01,
       -6.27730072e-01,  4.14109439e-01,  9.05845538e-02,  4.63198125e-01,
       -1.12494397e+00,  1.65073231e-01, -2.27690656e-02, -5.96655309e-01,
        3.39059345e-02, -3.63577902e-01, -7.50436127e-01,  1.48393020e-01,
        1.26804459e+00,  7.99915850e-01,  1.09098470e+00, -8.02126110e-01,
        7.02657580e-01,  8.52374613e-01, -2.77129322e-01, -1.24807395e-01,
       -2.15033051e-02, -9.59493339e-01,  1.01776177e-03, -7.71109879e-01,
        2.07859144e-01, -3.09458803e-02, -7.99534842e-02,  3.16611603e-02,
        3.13259512e-01,  2.92105358e-02, -3.54807228e-01, -5.35241306e-01,
        3.83616537e-01, -2.35311091e-02,  3.84786278e-01, -9.44034278e-01,
       -7.02819675e-02, -2.55598754e-01,  3.59932899e-01,  9.20796573e-01,
        9.80703458e-02, -6.21414185e-01, -8.71461034e-02,  1.45070955e-01,
       -1.47722870e-01, -5.88730395e-01, -2.64516026e-01,  2.80747980e-01,
        4.68641259e-02,  7.09860981e-01, -7.25030601e-01, -6.76330552e-02,
        5.43345749e-01,  3.11462611e-01, -6.69463158e-01,  3.13208908e-01,
        9.94014680e-01, -7.09327221e-01, -4.93072748e-01,  1.87250346e-01,
       -9.73874703e-02,  5.99846005e-01,  2.80455023e-01,  2.98744947e-01,
        5.46487927e-01, -6.19869828e-02,  2.19579905e-01,  3.16020459e-01,
       -4.59918529e-01,  8.27549517e-01, -2.28542119e-01,  1.88490115e-02,
        1.54350555e+00,  1.01707792e+00, -4.01137590e-01, -8.44017863e-02,
       -1.36536598e-01,  5.47290146e-01, -9.36882973e-01,  2.39776269e-01,
       -2.66554266e-01, -1.31853387e-01,  2.15567484e-01, -2.06504598e-01,
       -3.25798661e-01, -4.19938713e-01, -3.32636148e-01,  4.53367919e-01,
       -1.72856838e-01,  1.61391199e+00, -5.19993365e-01, -7.28706479e-01,
        5.97674727e-01,  4.19441424e-02, -3.41030896e-01,  1.49854675e-01,
        1.77733049e-01, -1.43401295e-01,  9.81609747e-02, -2.03944176e-01,
        4.21881050e-01,  3.18688422e-01, -1.83759129e+00, -2.72854827e-02,
        2.92275637e-01,  8.32082257e-02, -8.17589223e-01,  8.97193432e-01,
       -1.53218138e+00, -8.35260272e-01,  1.71768397e-01, -2.24394053e-01,
        7.66465813e-02, -4.76783007e-01,  1.30899325e-01,  7.49789834e-01,
       -2.42890306e-02, -1.04643559e+00,  5.87368086e-02,  2.71247536e-01,
        3.64131600e-01, -2.07826391e-01,  1.00529253e+00,  1.91786215e-01,
       -2.19962820e-01, -6.10526085e-01, -3.54103632e-02, -3.44835222e-01,
        1.52884454e-01, -1.41713843e-01,  6.99355975e-02,  2.18628392e-01,
       -1.31242827e-01, -4.05664772e-01,  3.49615425e-01, -6.94423854e-01,
       -3.66371572e-01,  9.14052188e-01, -3.81878793e-01,  1.53926581e-01,
        9.69326973e-01, -2.84510225e-01,  4.57310706e-01, -2.89407432e-01,
       -1.47868723e-01, -6.59358978e-01, -9.51891840e-01,  5.75176515e-02,
        4.75629658e-01, -3.20577413e-01, -5.48768416e-02,  9.93262708e-01,
       -2.56365389e-01, -4.06582683e-01, -2.15476438e-01,  1.67818680e-01,
        4.13670987e-01, -1.68621570e-01, -4.93602693e-01, -3.49656552e-01,
       -1.73177831e-02, -2.15554684e-01, -5.45259297e-01,  1.00369267e-01,
       -3.29136431e-01, -2.24549919e-01, -7.57174373e-01, -9.49907422e-01,
       -2.34008044e-01,  1.01833308e+00, -2.31229931e-01,  1.98030964e-01,
       -7.38537908e-01, -3.56502146e-01, -7.38697052e-02,  3.88170302e-01,
       -1.60463607e+00, -1.34389305e+00, -2.69617923e-02,  5.13775945e-01,
        2.23904327e-01,  3.31105649e-01,  1.12074208e+00, -2.22360045e-02,
       -1.26758122e+00, -2.54954398e-01,  3.51669759e-01, -4.07196909e-01,
        6.04125485e-02,  1.36117965e-01,  6.35278285e-01, -1.31604224e-01,
       -5.03041208e-01, -6.73056543e-01, -1.75216407e-01,  5.50133407e-01,
        1.46224484e-01, -3.32691938e-01, -4.41628963e-01, -5.03984809e-01,
       -1.36619067e+00, -4.47117627e-01,  8.75090539e-01,  1.10673234e-01,
        5.65590382e-01,  4.29374650e-02, -5.91284893e-02, -6.27271505e-03,
       -1.40272245e-01,  9.25750196e-01, -1.56122640e-01,  8.62835050e-01,
        2.44498745e-01,  5.65774202e-01, -1.39059693e-01,  9.67879146e-02,
        8.96279588e-02,  3.23897451e-01, -3.15798849e-01,  2.53657371e-01,
       -7.56405413e-01, -1.10605323e+00,  9.04156804e-01,  7.96444893e-01,
        1.04995601e-01,  5.41427135e-02, -4.36163731e-02,  4.26930964e-01,
       -7.06405342e-01,  1.13206357e-02,  2.10147530e-01,  4.51013356e-01,
       -4.94490951e-01, -4.61590618e-01,  9.08403814e-01, -4.48909581e-01,
        3.15338463e-01, -1.56464338e-01, -1.35996655e-01, -8.81863415e-01,
        3.20777565e-01,  1.02716327e-01,  3.69093686e-01, -8.59524608e-01,
       -1.05833995e+00,  3.22742872e-02, -4.48916227e-01, -1.40452772e-01,
       -7.66131520e-01,  5.55831969e-01,  1.86388090e-01, -7.54871517e-02,
        7.82983482e-01, -2.21008789e-02, -8.52131724e-01, -2.00177461e-01,
        5.31510353e-01,  2.56133616e-01, -1.82534590e-01, -1.16629767e+00,
       -1.29175276e-01, -1.27551183e-01, -2.13773996e-01,  7.85629973e-02,
        9.34149146e-01, -3.29764634e-01, -8.90428483e-01,  5.22072256e-01,
        4.19296533e-01, -3.63278091e-01, -4.76180822e-01, -7.33995914e-01,
        7.58180693e-02,  2.14712620e-01,  4.65482414e-01, -7.01672256e-01,
        4.06992286e-01,  3.98624569e-01,  1.30951837e-01,  3.44336718e-01,
        9.81557071e-01,  5.60186446e-01,  4.63709205e-01,  3.02237749e-01,
       -6.57836869e-02, -1.04291964e+00,  1.16911542e+00, -4.54198897e-01,
       -6.93431437e-01,  7.76897073e-01,  8.47657859e-01, -6.86101094e-02,
        1.40072122e-01,  4.90071476e-02,  5.95704734e-01,  4.45450634e-01,
       -9.06707346e-01, -3.68934482e-01,  5.04381001e-01, -1.85979176e+00,
        7.76980996e-01,  2.72098124e-01,  1.39732802e+00,  1.73746750e-01,
        5.44246614e-01,  3.95392030e-01, -9.61900592e-01,  9.67498273e-02,
       -4.10965383e-01, -6.20008945e-01, -2.83173591e-01,  7.46689364e-02,
        9.12726894e-02, -8.01835135e-02,  1.64483920e-01,  5.89075506e-01,
       -6.01629950e-02,  1.97591618e-01,  4.85495538e-01, -3.57699394e-02,
       -2.66116560e-01,  8.51497650e-01, -2.05715254e-01,  7.56962657e-01,
        4.76026118e-01, -7.17329562e-01,  7.83880651e-01,  3.35376590e-01,
       -1.15224950e-01,  2.49165967e-01,  7.34700501e-01, -1.46274006e+00,
       -6.02270246e-01, -8.69155228e-01,  1.19887149e+00,  6.00324035e-01,
       -5.35835862e-01,  3.44506711e-01, -9.56393659e-01,  6.80199087e-01,
        7.54007757e-01,  9.79936540e-01,  7.80515224e-02,  1.74207374e-01,
       -1.52332991e-01, -3.47472668e-01, -1.93408802e-01,  2.61354625e-01,
        5.71940355e-02,  4.87878174e-01,  4.63300794e-01,  9.57485199e-01,
       -4.95457560e-01,  6.46111444e-02, -2.51121014e-01, -2.52658546e-01,
       -3.13011967e-02, -7.48798430e-01, -8.03540871e-02,  8.50604713e-01,
       -3.08797389e-01, -6.59098804e-01, -1.95055127e-01,  6.10711634e-01,
       -8.55180740e-01,  5.14018238e-01,  2.21264139e-01,  3.75607640e-01,
        5.86956680e-01, -3.63812983e-01,  1.45232081e-01,  7.60179937e-01,
       -1.41666219e-01, -3.63580972e-01,  5.41584753e-02,  5.79612315e-01,
        4.26345199e-01,  4.39750046e-01,  2.20927820e-01, -6.93578720e-01,
       -1.75006628e-01, -6.95498884e-01,  5.17957285e-02,  3.26698363e-01,
       -7.96751857e-01,  1.01125717e+00,  4.64298874e-01,  5.44417202e-01,
       -5.99164426e-01,  4.02604491e-01,  4.19691086e-01,  1.90617397e-01,
       -5.36099494e-01,  4.55767602e-01, -8.19533646e-01, -6.17842555e-01,
        1.48665637e-01,  1.48922026e+00,  2.81161033e-02, -3.87745619e-01,
        6.17179334e-01,  3.14011723e-01, -9.35118020e-01,  3.06103468e-01,
        1.16741722e-02, -1.45821774e+00,  3.18681858e-02, -3.28961432e-01,
        2.83659667e-01,  5.15318453e-01,  5.87788880e-01,  8.53742123e-01,
       -4.22877789e-01,  6.29720271e-01, -2.71582723e-01, -4.95540857e-01,
       -4.69082706e-02,  9.42497998e-02,  8.34349215e-01, -4.47932452e-01,
        6.38417080e-02, -1.99990317e-01,  7.10541070e-01, -3.83300573e-01,
       -1.30964148e+00,  3.80214483e-01,  1.45676270e-01,  4.40882146e-01,
       -2.05942154e-01,  1.48103029e-01,  4.91064996e-01,  3.74454498e-01,
        9.19067487e-02, -1.55061111e-01, -1.53223798e-01,  1.71628132e-01,
       -4.42536682e-01, -2.42660597e-01, -8.10272396e-01,  6.66330993e-01,
       -1.20270178e-01,  1.57451168e-01,  1.92554481e-02,  1.15399294e-01,
        1.64920054e-02,  2.57752985e-01, -2.74454474e-01, -6.91770971e-01,
       -2.62531668e-01,  9.74248722e-02,  2.33808994e-01,  1.98093206e-01,
        6.18963122e-01, -1.00096452e+00, -7.53688335e-01, -4.13009703e-01,
        1.98149886e-02, -4.65620369e-01, -2.86702871e-01, -7.09170997e-01,
       -1.15404248e-01,  4.97597218e-01, -8.40764821e-01, -6.89177632e-01,
       -2.91893631e-01, -4.85459596e-01, -3.97040211e-02, -2.15812713e-01,
       -1.52373627e-01, -1.45187721e-01, -2.80787677e-01,  6.05875909e-01,
        1.91778496e-01, -5.30274570e-01,  1.74124742e+00,  6.75458729e-01,
        1.26884833e-01, -8.24220955e-01,  7.19139874e-01, -6.28088191e-02,
       -5.21631896e-01, -8.59709680e-01, -1.15024436e+00,  2.22336814e-01,
       -1.20684111e+00, -3.56182009e-01, -4.14328843e-01,  2.39871576e-01,
        4.57062006e-01, -5.53944893e-02, -3.66368234e-01, -5.55347018e-02,
        5.28041601e-01,  3.51289123e-01, -3.20357800e-01,  5.17808497e-01,
        5.61492741e-01,  5.78715682e-01,  8.14312026e-02, -4.97697294e-01,
        2.55446166e-01, -3.97517204e-01, -2.03690156e-01,  4.23637569e-01,
       -2.91128725e-01, -5.24851322e-01,  3.13258737e-01, -2.02252269e-02,
        2.37848386e-01, -3.13922644e-01,  6.72022641e-01, -5.25508046e-01,
        1.91665006e+00,  7.38436520e-01, -2.99730245e-02,  6.72032893e-01,
       -5.19704461e-01, -5.25047362e-01, -5.63554823e-01, -2.89432496e-01,
        4.83533353e-01,  1.60628945e-01,  9.10518318e-02, -3.64335448e-01,
       -5.96842647e-01,  4.90853250e-01, -6.64822161e-01, -7.93825150e-01,
       -1.22216594e+00, -1.12542577e-01, -2.97921121e-01,  5.34350634e-01,
        3.37240994e-01, -5.97068369e-01, -3.59677792e-01, -9.58236814e-01,
        2.50882864e-01,  9.82694268e-01,  7.17277899e-02, -2.83231754e-02,
       -3.77828896e-01,  8.96587431e-01,  2.98889965e-01, -4.61090982e-01,
        4.42788094e-01,  1.73150213e-03, -5.98243892e-01, -2.73049027e-01,
       -2.72007078e-01, -3.64863664e-01, -4.72779781e-01, -8.77261162e-01,
        3.22846919e-01,  5.94562471e-01, -4.96850550e-01,  3.31337124e-01,
       -5.89618564e-01, -8.82499993e-01,  1.27983952e+00,  6.12307847e-01,
       -1.42270458e+00,  1.14505785e-02, -5.23785710e-01, -7.26737604e-02,
       -6.56055927e-01, -1.13936983e-01,  5.27339160e-01, -6.16559088e-01,
        1.32449120e-01,  8.05567265e-01,  1.39885098e-02,  4.11306769e-01,
        1.71339154e-01, -6.44641221e-02,  3.33500355e-01,  3.62653792e-01,
       -6.01895392e-01,  1.77544087e-01, -6.76483572e-01, -1.39994413e-01,
        6.26084745e-01, -5.04969478e-01,  4.22171652e-01, -6.19152367e-01,
        2.97106773e-01,  4.81222600e-01, -6.92525506e-01,  1.74113259e-01,
        1.07280247e-01,  2.64247894e-01, -3.96609157e-01,  1.06860900e+00,
       -9.04041827e-01, -3.39031547e-01, -2.55798727e-01,  8.79457057e-01,
       -3.80744897e-02,  4.01229322e-01,  1.05814815e+00,  1.05225079e-01,
        6.63798004e-02, -2.83262640e-01,  5.15499115e-01,  5.52663803e-01,
        6.33020103e-01, -1.33768097e-02,  4.83012825e-01,  3.88463773e-02,
       -4.19094890e-01,  2.95411739e-02, -2.98670590e-01, -4.01437074e-01,
       -7.82916427e-01, -1.83841791e-02, -4.12483186e-01,  1.46067107e+00,
       -2.40831807e-01, -1.36364728e-01, -6.90501869e-01,  6.68768883e-01,
        4.85769778e-01, -3.67672861e-01,  1.79107592e-01, -5.94153762e-01,
       -2.85231054e-01, -3.58606726e-01, -9.67125222e-02,  6.69708312e-01,
       -3.26921403e-01,  4.46562827e-01, -1.01600873e+00,  8.81208599e-01,
       -8.91884342e-02, -3.10953319e-01, -2.07008407e-01,  3.83576930e-01,
       -3.33655506e-01,  3.93373147e-02,  2.35711470e-01, -1.91885829e-01,
       -4.04554784e-01,  6.05882525e-01,  9.88378525e-01,  6.24925971e-01,
        4.08080995e-01,  3.08603615e-01,  1.30602792e-01,  3.38668913e-01,
       -2.13179797e-01,  4.59494203e-01, -8.28560174e-01, -1.01883304e+00,
       -3.60610425e-01,  5.70133090e-01, -1.05520144e-01, -6.63625300e-01,
        3.69776815e-01, -6.05942190e-01, -2.06063747e-01,  1.08598483e+00],
      dtype=float32), array([-0.6955038 ,  0.47626337, -0.04467478,  0.17945398, -0.12405378,
       -0.10453527, -0.24133202,  0.25940987,  0.11689709, -0.81000155,
        0.03741056, -0.25235167, -0.39611053,  0.36828628,  0.6758456 ,
       -0.11860878, -0.65541214, -0.09524071,  0.39887062, -0.6115356 ,
        0.51756257, -0.05924569, -0.15376942, -0.14149298,  0.5635993 ,
       -0.6032366 , -0.08939416, -0.7489424 ,  0.13528061, -0.04757661,
       -0.08417203, -0.1033722 , -0.63554764, -0.23268025, -0.4898067 ,
       -0.01809531, -0.23568943, -0.80613816, -0.92380416,  0.10456799,
        0.32868937, -0.3184647 , -0.33999962, -0.8579106 , -0.15639196,
        0.53137684,  0.86225855,  0.58536595, -0.05485715,  0.11566193,
       -0.61954933, -0.08686229, -0.87616295, -1.2517022 , -0.16716735,
       -0.32397917,  0.40032503,  0.03652765,  0.6799041 , -0.33552736,
       -0.14467454, -0.50126445,  0.07846957,  1.0096294 ,  0.3385764 ,
       -1.4127415 ,  0.1287047 , -0.32391876, -0.4368754 , -0.6558022 ,
        0.09186927,  0.04298102,  0.15179767, -0.71111643,  0.09449264,
       -0.10043306, -0.56859547,  0.08212061, -0.6435258 ,  0.0950373 ,
       -0.7605315 , -0.7446852 ,  0.87740403, -0.23266275, -0.26660565,
        0.53473455,  1.5262991 , -0.46635526, -0.35488558,  0.49333206,
        0.03705651,  0.20859157,  0.4866438 , -0.05348023,  0.37711757,
       -0.13837223, -0.22417434, -0.6089479 ,  0.17746285,  0.42637363,
       -0.0373007 ,  0.03912604,  0.26672602, -0.4103671 ,  0.3043644 ,
       -0.06580862,  0.86942476,  0.5065767 , -1.0487508 ,  0.16479619,
        0.01804462,  0.25553322, -1.8538549 ,  0.66042936,  0.5253597 ,
        0.5354511 ,  0.28041717,  0.6641374 , -0.06331476,  0.34502465,
       -0.5423736 ,  1.0336132 ,  1.2238508 , -0.8484282 ,  0.81565666,
        0.40003246, -0.21600659, -0.50399786,  1.2446281 , -0.5610081 ,
        0.04345576, -0.18658935,  0.20556985, -0.09741718, -0.26651004,
        1.2001818 , -0.03885139,  0.0793307 ,  0.03691401, -0.5779613 ,
        0.29866502, -0.55147237,  0.85871226, -0.6784113 ,  0.59560025,
        0.55770487, -0.6067334 ,  0.5375044 , -0.78684705,  0.27989438,
        0.09719503, -0.33707935, -0.16503464, -0.22367771, -0.24886373,
       -0.51182365, -1.3729115 ,  1.3580883 , -0.3101015 , -0.30046204,
       -0.6352548 ,  0.06095704,  0.53367037,  0.6318564 ,  0.06245199,
        0.01616642, -0.57875335,  0.34707102, -1.4432399 , -0.5719306 ,
        0.7075747 ,  0.339874  ,  0.07236926, -0.25229818,  0.8788157 ,
        0.13829546, -0.33446175,  0.01846918, -0.01330279, -0.09607104,
        0.287767  , -0.2248999 , -0.18289971, -0.38284567,  0.25527483,
        0.30691925, -0.4715174 ,  1.1619949 , -0.34052715, -0.07903413,
        0.54798204, -0.07537486, -0.7497101 , -0.23349229, -0.42723992,
       -0.02653426, -0.11525377, -0.7142609 , -0.13787054,  0.15052424,
        1.1211176 , -0.1640853 ,  0.3271177 , -0.15379606, -0.8339723 ,
       -0.06653541,  0.4271619 ,  0.36102098, -0.48615   , -0.7998948 ,
       -0.14584096,  0.4180118 , -0.5286912 , -0.0589531 , -0.29225582,
        0.7729374 , -0.22525637,  0.35810652,  0.1414328 , -0.2431816 ,
        0.6112588 , -0.10090081,  0.1713443 ,  0.33263496,  0.26708597,
        0.802296  ,  0.99312943, -0.24209969,  0.13461246, -0.75139064,
       -0.27886155, -0.46474907, -0.36721548,  0.24063024,  0.56934494,
        0.1116757 , -0.13497205,  0.23264316, -0.5404767 ,  0.01149972,
        0.41920763, -0.30710188,  0.13250603, -0.16161193,  0.11580689,
       -0.19276698, -0.14082947,  1.4492843 , -1.0606215 ,  0.04620941,
        0.32760635, -1.105882  , -0.20814236, -0.8420884 ,  0.32479772,
       -0.11714058,  0.1750629 , -0.8600984 ,  0.7055019 ,  0.08284382,
        0.7100586 , -0.07902256, -0.17537811,  0.423144  ,  0.6026162 ,
       -0.7397746 , -0.9098369 ,  0.6342763 ,  0.46532556,  0.12213252,
        0.18853262, -0.3150222 ,</t>
  </si>
  <si>
    <t>[array([ 5.39898634e-01, -3.26122902e-02,  7.85904765e-01, -8.83314237e-02,
       -7.67082155e-01, -4.08108234e-01,  9.94617864e-02,  9.97443348e-02,
       -2.79748708e-01, -1.91044986e-01, -1.20793432e-01,  3.30852777e-01,
       -1.60801589e-01, -2.56435663e-01, -3.51434126e-02, -7.63162673e-01,
        2.17720643e-01, -2.76371270e-01,  3.14136773e-01,  4.68631476e-01,
        1.63488567e-01, -4.14515764e-01,  4.62379038e-01, -1.01347649e+00,
       -1.13277805e+00, -2.58766618e-02,  2.85833299e-01, -3.67076755e-01,
        1.75054684e-01, -5.52818835e-01,  1.15498528e-01, -1.04711974e+00,
       -4.68625501e-02,  5.18250465e-01,  5.01233935e-01, -6.56843930e-03,
        5.20460546e-01,  1.76882195e+00, -1.55318594e+00,  1.96115538e-01,
        3.69711787e-01, -5.52365005e-01,  1.75339535e-01,  2.41255507e-01,
        3.61876823e-02,  4.39081788e-01,  3.15325201e-01,  3.74251962e-01,
       -8.52431715e-01,  1.99825361e-01,  1.24099880e-01,  1.70827627e-01,
        8.85836035e-02, -5.95851183e-01, -1.42223492e-01,  4.72504079e-01,
       -4.02111739e-01, -4.38675433e-01, -1.66464829e+00, -3.03453028e-01,
       -2.97176242e-01, -9.62518990e-01, -1.23425555e+00,  6.31702721e-01,
        1.51846468e-01, -8.41723382e-02,  3.35387111e-01,  1.53444082e-01,
        5.21133747e-03, -5.30332804e-01, -1.46410808e-01, -4.22878444e-01,
       -4.84418064e-01,  1.02896559e+00, -2.01543808e+00,  2.00657248e-02,
       -6.22807264e-01, -6.32463992e-01, -2.13989809e-01, -4.24971312e-01,
       -8.79301369e-01, -6.08172297e-01, -9.91347209e-02,  8.76726210e-01,
        7.05182314e-01,  1.20613262e-01,  3.98498058e-01, -7.98229516e-01,
       -5.37783325e-01,  6.00806892e-01,  3.25583428e-01, -5.07928878e-02,
        4.69007075e-01, -5.06220877e-01,  3.91293094e-02, -1.40484941e+00,
        1.51062131e-01,  7.36932643e-03, -3.51213515e-01, -2.62264997e-01,
        2.72938967e-01, -5.37915349e-01, -1.18816346e-02, -1.50491595e-01,
        1.06789812e-01, -3.12898397e-01, -5.66514656e-02,  4.47256982e-01,
       -1.78576127e-01,  5.82642257e-01, -9.28998888e-02,  6.15411460e-01,
       -1.09374785e+00, -2.07512274e-01,  1.36834830e-01, -9.41438794e-01,
       -1.54489335e-02, -9.72771645e-02, -8.33093882e-01,  5.75607754e-02,
        1.34784508e+00,  4.08586919e-01,  1.33073568e+00, -3.57008338e-01,
        5.46042502e-01,  7.04627991e-01, -3.44453812e-01,  1.95987076e-01,
        1.05119273e-01, -9.51200604e-01, -2.25279227e-01, -7.64273226e-01,
        2.95759022e-01, -2.85009861e-01,  1.85708985e-01,  2.50717402e-01,
       -1.15321197e-01, -2.25933734e-02, -6.91458523e-01, -5.95125258e-01,
        6.12774014e-01,  1.75110511e-02,  2.92656779e-01, -6.51289344e-01,
        1.94512054e-01, -8.95052850e-02,  6.19828939e-01,  6.84989393e-01,
       -3.00322294e-01, -2.11585015e-01,  1.07691661e-01,  3.92529190e-01,
       -1.63428321e-01, -6.12728834e-01,  3.90306294e-01,  2.23035857e-01,
       -4.25947547e-01,  1.41639447e+00, -7.14250445e-01, -6.55551076e-01,
        3.01643014e-01,  6.26092792e-01, -5.14210522e-01,  5.79252169e-02,
        4.24437821e-01, -5.43547750e-01, -2.47624651e-01, -1.06074372e-02,
       -1.62268922e-01,  2.62814790e-01,  4.67568189e-01,  1.00544654e-01,
        2.08902225e-01,  4.89869893e-01,  4.35089380e-01,  8.59105960e-02,
       -1.41026556e-01,  9.96523798e-01, -2.45916232e-01,  6.78067654e-02,
        2.05796766e+00,  8.73259783e-01, -4.05215532e-01, -4.31000255e-02,
        2.46592730e-01,  4.16287780e-01, -1.05474150e+00,  3.53279322e-01,
       -5.88997424e-01,  1.69490606e-01,  4.61770743e-01, -4.21244144e-01,
       -6.31863594e-01, -5.71113586e-01,  4.57099490e-02,  5.70784509e-01,
       -1.63469315e-01,  1.26891398e+00, -4.57401276e-01, -1.35462248e+00,
        5.13773501e-01,  3.07952732e-01, -3.12364668e-01, -2.12966472e-01,
       -1.19499952e-01, -3.75265121e-01,  4.08348963e-02,  7.22623095e-02,
        1.87234476e-01,  2.22412810e-01, -1.69904721e+00,  2.51099110e-01,
        7.21150756e-01, -6.00239597e-02, -8.12379062e-01,  9.64983761e-01,
       -1.27278197e+00, -6.56538248e-01,  6.46085858e-01, -9.01683047e-03,
        2.97733545e-01, -4.01545972e-01,  9.98889655e-02,  8.05808723e-01,
       -2.01511428e-01, -1.30205750e+00,  3.99521478e-02,  4.37105685e-01,
        8.35768282e-02, -1.69477329e-01,  1.12714624e+00, -1.47685170e-01,
       -1.54385328e-01,  8.47908556e-02, -7.18323365e-02,  2.36932620e-01,
        4.77945805e-01,  9.70782340e-02,  2.61449486e-01, -3.52981091e-02,
        7.46910647e-02,  1.44575194e-01,  7.37060383e-02, -4.10668910e-01,
       -4.84605938e-01,  6.95168793e-01, -6.12073720e-01,  3.43384355e-01,
        7.56297633e-02, -9.57203031e-01,  3.43904436e-01, -1.78087845e-01,
        1.61081612e-01, -5.60637832e-01, -5.03435016e-01, -1.66348547e-01,
        6.35122582e-02, -5.76412022e-01, -6.31468356e-01,  1.05747652e+00,
        9.58236009e-02, -2.26300403e-01, -1.64773643e-01,  1.77378729e-01,
        5.25031090e-01, -3.05240542e-01, -6.50324404e-01, -5.75683117e-01,
       -1.96698800e-01, -6.61710873e-02, -5.36269426e-01, -2.40655273e-01,
        5.46360463e-02, -2.43297070e-01, -7.21842229e-01, -3.87703687e-01,
       -5.50560176e-01,  1.10478210e+00, -2.17065901e-01, -1.72184542e-01,
       -4.20465618e-01, -8.41418952e-02,  3.18461359e-01,  5.88115990e-01,
       -1.42640197e+00, -1.76088858e+00, -2.05626711e-03,  2.79022694e-01,
        4.58431184e-01,  7.18925178e-01,  9.93369937e-01, -6.74814105e-01,
       -1.71139669e+00, -3.95364702e-01,  5.84537148e-01,  4.45126891e-02,
        1.29142255e-01,  4.20585066e-01,  4.19949919e-01,  5.73221892e-02,
       -1.84804708e-01, -6.23229623e-01,  3.38081002e-01,  4.96515870e-01,
        2.88817823e-01, -4.34556276e-01, -4.48273808e-01, -6.45253956e-02,
       -7.43207157e-01, -2.52111495e-01,  6.87640131e-01,  1.02917448e-01,
        1.79689199e-01, -1.17057845e-01, -1.42778531e-01, -1.21984623e-01,
       -2.47669548e-01,  7.40092576e-01, -6.98063225e-02,  3.58170092e-01,
       -1.56926990e-01,  5.81380188e-01, -1.47352636e-01, -2.29279980e-01,
        1.48773119e-01,  2.25032672e-01, -2.10044116e-01,  2.09547758e-01,
       -6.90912962e-01, -1.03868723e+00,  9.52885866e-01,  8.47040117e-01,
        4.67549294e-01, -7.48775482e-01,  2.27766067e-01,  5.05290329e-01,
       -1.00546026e+00, -3.71955633e-02,  9.83338952e-02,  1.30742043e-01,
       -2.92463779e-01, -3.18817884e-01,  6.11312985e-01, -1.01479530e-01,
        5.31691968e-01, -6.63313419e-02,  1.25220418e-01, -5.92782676e-01,
        1.10071145e-01, -9.88204107e-02,  2.92456031e-01, -1.07552779e+00,
       -3.94396335e-01, -1.24034695e-01, -3.94645184e-01, -1.66416407e-01,
       -7.37381458e-01,  7.10856855e-01,  5.42654812e-01,  8.25966895e-02,
        5.00984907e-01, -3.17143768e-01, -8.17182481e-01,  1.16113815e-02,
        2.40121216e-01,  4.55927879e-01,  1.36221722e-01, -1.07069075e+00,
       -5.23570359e-01, -3.56896490e-01, -2.95221388e-01,  2.84825861e-01,
        7.44319260e-01,  1.77534759e-01, -8.67594540e-01,  1.14493501e+00,
        1.99077144e-01,  1.29692748e-01, -5.57524025e-01, -1.29336312e-01,
        6.02215767e-01,  4.86315370e-01,  1.10796416e+00, -9.94121075e-01,
        2.52443582e-01, -1.15294255e-01,  3.87685895e-01,  3.24994564e-01,
        9.64759946e-01,  1.91607803e-01,  5.97298205e-01,  1.54111058e-01,
        2.84166634e-01, -8.51134896e-01,  1.20790529e+00, -7.59577572e-01,
       -8.50845158e-01,  7.76018977e-01,  9.24237669e-01, -3.01527288e-02,
        1.93134665e-01,  2.63492942e-01,  5.59805095e-01,  8.83220375e-01,
       -6.14721537e-01, -4.32071209e-01,  4.13566858e-01, -2.08192253e+00,
        3.88550639e-01,  5.52695036e-01,  1.19442642e+00,  1.99296579e-01,
        3.67430419e-01, -2.66684406e-02, -6.48306608e-01, -4.35482174e-01,
        1.43841922e-01, -2.96744823e-01, -4.37527865e-01, -3.30802798e-01,
        4.68445122e-02, -2.24843826e-02,  3.40075046e-01,  5.46311796e-01,
       -1.15068085e-01,  9.59143043e-02,  5.72449744e-01,  2.82771975e-01,
       -5.28328307e-03,  8.65785360e-01,  2.21194550e-01,  2.98526764e-01,
        3.80496293e-01, -4.04072702e-01,  1.00964546e+00,  9.83653665e-02,
       -1.01192057e+00,  1.36903793e-01,  8.27026665e-01, -8.79172087e-01,
       -3.88940156e-01, -8.44334662e-01,  7.73314834e-01,  5.15038490e-01,
       -4.47886080e-01,  4.43512648e-01, -9.25146878e-01,  5.54858625e-01,
        6.50560796e-01,  8.87626648e-01, -4.91379537e-02,  1.26512125e-01,
       -7.68271983e-02, -5.55596769e-01,  1.91151574e-01,  4.41205293e-01,
       -4.42482233e-01,  4.12004799e-01,  8.29448581e-01,  5.68790257e-01,
       -2.63566762e-01,  8.32823366e-02, -6.90475926e-02, -1.09498516e-01,
       -2.96454608e-01, -3.82707119e-01, -2.71336436e-01,  8.04676533e-01,
       -1.71991214e-01, -7.36674845e-01, -3.12162310e-01,  7.02889502e-01,
       -8.51300597e-01,  5.56209981e-01, -5.54649420e-02,  2.78852344e-01,
        1.86226353e-01, -2.03044221e-01,  4.54937458e-01,  1.09510589e+00,
       -1.25517353e-01, -4.13326114e-01, -7.48170689e-02,  6.93300843e-01,
        3.08181912e-01,  3.87329847e-01,  2.73556352e-01, -4.45481002e-01,
        1.23276144e-01, -1.13812494e+00, -5.10181546e-01, -2.62266900e-02,
       -5.61028183e-01,  8.08175445e-01,  6.81721449e-01,  1.78561971e-01,
       -1.64737821e-01,  1.49257630e-01,  5.59264541e-01,  1.32869631e-01,
       -4.28729326e-01,  6.55511618e-01, -3.64221424e-01, -3.36748064e-01,
        2.12042689e-01,  1.41789317e+00,  1.05694726e-01, -8.14182401e-01,
        3.18837374e-01,  4.08191681e-01, -6.56282365e-01,  2.12668538e-01,
        1.04485765e-01, -9.50342953e-01,  5.68195656e-02, -4.92153496e-01,
        4.42231804e-01,  3.77735376e-01,  7.38110721e-01,  9.06995654e-01,
       -3.65262419e-01,  1.91088542e-01, -5.57989836e-01, -6.56085312e-01,
       -2.85152853e-01, -1.73354641e-01,  5.32401979e-01, -4.98548687e-01,
        9.90156233e-02, -4.52706397e-01,  2.43842050e-01, -5.77268302e-01,
       -1.16057432e+00,  8.74314010e-02,  2.96345223e-02, -2.84943283e-02,
        2.27598520e-03, -2.44795546e-01,  2.00000629e-01,  1.86475009e-01,
        5.37438467e-02,  1.08263351e-01, -5.54272652e-01,  9.97436121e-02,
        1.75682425e-01, -4.75729078e-01, -8.74403954e-01,  2.98580110e-01,
        2.04863831e-01,  3.39056164e-01, -1.13389142e-01, -3.58275771e-01,
       -2.04410136e-01,  3.44354063e-01, -3.07899535e-01, -4.21944499e-01,
       -3.63422334e-01, -4.41384345e-01,  3.35664451e-02,  1.99383244e-01,
        3.90858591e-01, -4.12881196e-01, -4.12633985e-01, -6.58107102e-01,
        3.73021930e-01, -4.08001006e-01, -3.74862581e-01, -6.88946486e-01,
        1.66120738e-01,  2.91616678e-01, -1.76014912e+00, -8.17748725e-01,
        1.65180728e-01, -1.23671500e-03, -2.31791526e-01, -1.32156253e-01,
        2.72846490e-01, -2.97840506e-01, -6.30608082e-01,  1.02529593e-01,
        1.19202286e-01, -4.00121927e-01,  1.99150157e+00,  3.18322897e-01,
        1.36473719e-02, -1.09216666e+00,  1.12820184e+00,  9.14649665e-02,
       -8.39769423e-01, -8.55294585e-01, -7.81892836e-01,  5.90662897e-01,
       -9.74714518e-01, -6.08397901e-01, -2.90590435e-01,  2.21484348e-01,
       -4.77244519e-03, -2.74392962e-01,  4.48781997e-03, -1.00521334e-01,
        4.91522521e-01,  1.29130498e-01, -4.10227835e-01,  2.84953803e-01,
        8.23341370e-01,  5.57332039e-01, -3.05777062e-02, -2.48696819e-01,
        1.49945423e-01, -3.34296167e-01, -3.02768290e-01,  4.99871045e-01,
        2.19934210e-01, -1.50014222e-01,  1.81788370e-01,  3.55466977e-02,
        2.42439568e-01, -4.33391571e-01,  6.89793646e-01, -6.13777876e-01,
        2.01061797e+00,  7.54194856e-01, -1.21349744e-01,  4.09975380e-01,
        5.56127094e-02, -2.64244825e-01, -2.59941518e-01, -2.33331770e-01,
        6.27827227e-01, -8.80729314e-03, -1.68529049e-01, -9.61964652e-02,
       -7.25715697e-01,  2.80882478e-01, -8.67870808e-01, -7.37634599e-01,
       -8.88995469e-01, -4.10475023e-02, -5.06855488e-01,  3.08284815e-02,
        2.34601483e-01, -9.10883844e-01, -8.88587952e-01, -8.51610065e-01,
        4.19609427e-01,  1.05072701e+00, -8.19028318e-02, -2.63374567e-01,
       -9.44295302e-02,  6.69968784e-01,  3.49313468e-01, -1.40357003e-01,
        4.73628014e-01,  9.91635174e-02, -1.18129122e+00, -7.58087039e-01,
       -3.19390118e-01, -5.46620071e-01, -2.97609478e-01,  1.02697350e-01,
        2.41825849e-01,  3.73817712e-01, -6.13412142e-01,  4.29711223e-01,
       -7.12772489e-01, -4.69085962e-01,  5.94991803e-01,  6.79341435e-01,
       -9.68171299e-01,  2.37635270e-01, -1.26907393e-01, -2.63451725e-01,
       -4.63793874e-01,  1.65822849e-01,  4.12141144e-01, -6.41546786e-01,
        1.22275703e-01,  7.70587802e-01, -4.28400099e-01,  4.23389494e-01,
        3.28748554e-01, -2.07302183e-01,  6.97084963e-02,  4.45465565e-01,
       -8.51158679e-01,  4.60210979e-01, -2.53048360e-01, -5.90645909e-01,
        7.46334910e-01, -3.85801166e-01, -5.06229000e-03, -8.60269845e-01,
        3.26600790e-01,  8.64366472e-01, -7.77731359e-01,  4.84744966e-01,
       -3.45621288e-01,  6.83230817e-01,  3.00098091e-01,  1.09060383e+00,
       -1.07439399e+00, -2.53292233e-01, -4.07364815e-02,  3.61915231e-01,
        4.23905551e-02,  7.27413476e-01,  1.23684716e+00, -2.78853565e-01,
       -1.44823501e-02, -3.81188661e-01,  6.62052929e-01,  5.20827234e-01,
        9.03631151e-01, -2.06264466e-01,  1.57922879e-01,  4.81405444e-02,
       -5.31119965e-02, -4.48697358e-01, -1.40912026e-01, -1.97374672e-01,
       -2.42305249e-01, -2.10470170e-01, -5.78274667e-01,  2.05163932e+00,
       -3.63695472e-01,  1.91633537e-01, -3.28365266e-01,  1.23920727e+00,
        4.09283429e-01, -3.57495934e-01, -2.28419766e-01, -3.18262011e-01,
       -1.99370623e-01, -2.84795314e-01, -2.22779900e-01,  2.10172683e-01,
       -5.67010581e-01,  4.81943041e-01, -7.17898130e-01,  9.98016894e-01,
       -2.10047141e-01, -4.92825806e-01, -1.20617285e-01,  6.23290718e-01,
       -1.42111242e-01,  2.02912495e-01,  4.65369485e-02,  5.55058539e-01,
       -5.76109231e-01,  1.32693619e-01,  6.29503369e-01,  6.80701494e-01,
        6.66251004e-01, -1.57337040e-02,  5.92507005e-01,  3.04582596e-01,
       -2.60682195e-01,  4.94041085e-01, -6.55432701e-01, -1.56513810e+00,
       -5.43052912e-01,  9.37535539e-02, -2.62087345e-01, -4.74973112e-01,
        7.53460050e-01, -4.02534634e-01, -2.39282742e-01,  9.07965481e-01],
      dtype=float32), array([-7.39408195e-01,  3.70940298e-01,  1.48493335e-01,  3.18922251e-02,
       -1.09079428e-01, -1.96136922e-01, -2.34682202e-01,  5.44101775e-01,
        5.01131192e-02, -6.85349047e-01, -5.33334076e-01, -3.48203294e-02,
       -8.48482549e-01,  3.91385444e-02,  1.10271908e-01, -4.93122995e-01,
       -2.01521248e-01, -3.13644469e-01,  1.03665158e-01, -2.80760705e-01,
        2.28138238e-01,  4.25168350e-02,  1.04813993e-01,  1.64375156e-01,
        1.70920670e-01, -4.67496216e-01,  1.83610067e-01, -6.50276124e-01,
        2.47965619e-01,  5.15920743e-02,  1.52699873e-01, -5.73696196e-02,
       -3.88512760e-01, -2.34007701e-01, -5.40252924e-01,  1.62876204e-01,
        2.33329445e-01, -3.93391520e-01, -1.13420618e+00,  1.90470949e-01,
        6.67895854e-01,  2.95474917e-01,  2.04419084e-02,  3.78043979e-01,
       -4.72654581e-01,  4.52764392e-01,  3.03252935e-01,  1.66475877e-01,
       -2.06778899e-01, -3.23471993e-01, -2.77622372e-01,  3.78611624e-01,
       -3.97482932e-01, -9.46380615e-01,  2.14780927e-01,  1.10454634e-01,
        6.39228821e-02,  1.42868251e-01,  5.18240750e-01, -1.01053286e+00,
       -4.74625111e-01, -5.74947357e-01,  1.91293910e-01,  5.07243812e-01,
       -6.11316919e-01, -1.24178839e+00,  4.02271062e-01, -8.88748586e-01,
        2.81464815e-01, -1.22466588e+00,  3.49517941e-01,  6.17209785e-02,
       -5.04783690e-02, -5.01075804e-01, -1.54740795e-01, -1.27612337e-01,
       -9.92871344e-01, -2.26256773e-01, -6.48023427e-01,  4.37355973e-02,
       -1.05133498e+00, -7.85570204e-01,  3.35911550e-02,  3.41105014e-01,
       -4.23881441e-01,  7.21523762e-01,  8.02635789e-01, -4.31912899e-01,
       -5.12502372e-01,  7.25777268e-01, -6.37182295e-02, -1.52488187e-01,
        6.32787794e-02,  3.46089453e-01,  3.36495876e-01, -6.88678741e-01,
        3.79878074e-01, -1.17240083e+00,  3.01857237e-02,  3.55592430e-01,
       -6.59063235e-02, -1.96863607e-01, -2.85980999e-02, -3.80139023e-01,
        3.52914184e-01,  3.34831357e-01,  2.13193819e-01,  6.23059392e-01,
       -8.83968771e-01,  4.15355980e-01,  1.61855102e-01,  6.55442476e-02,
       -1.38402057e+00,  8.70181501e-01,  6.38415873e-01,  1.73801824e-01,
       -2.06620451e-02,  2.84609616e-01, -7.40631819e-01, -1.06399655e-01,
        5.35083830e-01,  8.92968476e-01,  9.85818505e-01, -4.15945441e-01,
        9.76426780e-01,  6.05958521e-01,  2.84697041e-02, -5.86566739e-02,
        1.69600725e+00, -2.07743660e-01,  3.07899952e-01, -3.97452384e-01,
        9.28958952e-02, -1.52784452e-01,  8.74762610e-02,  8.91858220e-01,
       -9.00514349e-02,  4.49085981e-01, -5.42066917e-02, -9.02056456e-01,
        6.94243968e-01,  8.72432366e-02,  8.69451404e-01, -2.55739301e-01,
        8.35141242e-01, -2.76749916e-02, -6.71382472e-02,  5.33561707e-01,
       -5.76281488e-01,  3.13720822e-01,  2.39487320e-01,  5.54229431e-02,
       -3.32241684e-01, -1.48452133e-01,  1.96585041e-02,  3.94719802e-02,
       -1.72565627e+00,  9.59525764e-01, -3.54388982e-01, -3.88958186e-01,
       -5.98191023e-01,  1.09543778e-01,  8.19771111e-01,  5.04531443e-01,
       -6.05407238e-01,  2.82441467e-01, -1.23536371e-01,  3.79203320e-01,
       -7.74539173e-01,  1.39624968e-01,  6.42578423e-01,  9.14854944e-01,
       -5.41133583e-01,  1.32913038e-01, -3.10670942e-01,  1.91094041e-01,
       -3.39246035e-01,  6.70952126e-02, -5.53047240e-01, -5.88893853e-02,
        8.69115710e-01,  4.37996417e-01, -3.40179205e-01, -4.90117639e-01,
        2.35219002e-01,  3.73437881e-01, -6.30875587e-01,  1.10826421e+00,
       -2.03887552e-01, -1.51725069e-01,  4.02597696e-01,  4.79458660e-01,
       -5.84547997e-01, -5.64151943e-01,  3.22126485e-02,  7.71224275e-02,
        1.85484946e-01, -1.76087633e-01,  3.49083334e-01, -5.07470310e-01,
        6.52230620e-01,  1.25896126e-01,  2.16492712e-01,  6.85271695e-02,
       -2.50336587e-01,  1.46887019e-01,  5.73943481e-02, -3.53161365e-01,
       -5.01423955e-01, -4.40566242e-01,  7.61570752e-01,  3.13507378e-01,
       -9.89426374e-02, -8.27580333e-01, -6.05218172e-01,  1.13573360e+00,
        3.12207073e-01,  1.97816327e-01, -1.46463290e-01, -4.75215286e-01,
        6.52088583e-01, -4.40773040e-01, -1.57771960e-01,  5.33671021e-01,
        6.67536438e-01,  6.91607952e-01,  8.54361236e-01,  2.22066507e-01,
        3.41041297e-01, -5.71647465e-01,  1.37548879e-01, -5.29506266e-01,
       -1.19977832e-01,  1.61534250e-01,  2.96911776e-01,  1.79570585e-01,
        2.77756751e-01, -7.81737715e-02, -5.73617280e-01, -5.58568537e-01,
        3.33850645e-02, -7.63018250e-01, -1.59148991e-01, -8.34626481e-02,
        1.16663657e-01,  3.25069949e-02, -2.22845584e-01,  3.78801882e-01,
       -9.50731933e-01, -3.39649230e-01,  2.81941652e-01, -9.38237309e-01,
        7.24176317e-02, -3.21241140e-01,  2.84187347e-01,  4.63520512e-02,
        3.42825651e-01, -5.29756129e-01,  8.88556242e-02,  4.41424400e-01,
        1.06535125e+00, -4.06610101e-01, -3.23565602e-01,  5.56311786e-01,
        7.14009285e-01, -8.03221166e-01, -5.57836115e-01,  4.89360094e-01,
        4.46101636e-01,  2.75132746e-01,  5.59540950e-02, -1.05130088e+00,
       -3.36062372e-01,  3.27823728e-01,  5.51711321e-01,  5.88846989e-02,
       -1.56201929e-01,  5.37915565e-02, -2.07173586e-01, -2.56673276e-01,
       -7.93416679e-01, -1.04779519e-01, -1.07166253e-01,  8.32373142e-01,
       -8.11192468e-02, -5.69180489e-01, -2.66494870e-01, -1.41171348e+00,
        4.46081668e-01,  2.49316320e-01,  9.23742652e-01, -3.47031116e-01,
       -4.01961654e-01,  6.16533756e-02, -1.26907960e-01,  1.04150064e-01,
        8.84399951e-01, -2.63982356e-01, -3.75986993e-01,  5.18220603e-01,
        2.49437079e-01,  5.76869817e-03, -2.76511610e-01,  6.76854134e-01,
        2.73099184e-01,  1.59346372e-01, -4.67842102e-01,  7.21380264e-02,
       -1.31400061e+00,  4.20366794e-01, -6.98547959e-02, -4.07671571e-01,
       -7.27229118e-01, -5.13425693e-02, -1.39272958e-01,  1.96580634e-01,
       -1.05844855e-01,  4.39874053e-01, -4.70528752e-01, -9.91087317e-01,
       -4.82063508e-03, -3.61676849e-02,  5.08879349e-02, -4.65090394e-01,
       -2.54317939e-01,  5.92167318e-01, -1.79022048e-02, -1.09408176e+00,
       -8.46366107e-01, -9.93329704e-01,  6.11304224e-01,  1.25396237e-01,
       -4.24610376e-01, -1.05542052e+00,  3.90365988e-01, -3.37685257e-01,
       -6.93242550e-01,  7.54399955e-01, -3.92064154e-01, -1.40983472e-03,
       -2.77326047e-01, -2.32059479e-01, -1.24642700e-01,  1.58025529e-02,
        1.30428895e-01, -2.97383517e-01,  1.61738440e-01,  3.92222643e-01,
        8.03715289e-01, -1.65087834e-01,  1.86118454e-01, -1.05932665e+00,
       -2.41737679e-01, -4.57370915e-02, -3.79381895e-01, -1.04623578e-01,
       -1.26954818e+00,  5.97245395e-01,  5.88282883e-01, -6.95425645e-02,
       -5.86130440e-01, -4.53203507e-02,  8.95494521e-02, -2.74216056e-01,
        2.38011360e-01,  5.24895489e-01, -4.47641522e-01, -4.70675267e-02,
        1.36875972e-01,  7.12998033e-01,  4.79871094e-01, -2.77990490e-01,
        2.78302997e-01,  2.12806314e-01, -8.50722313e-01,  9.56583142e-01,
        6.38342202e-01, -4.44228232e-01,  6.19433582e-01, -8.43003243e-02,
        1.52044129e+00, -3.57505709e-01,  4.68977839e-01, -6.11048400e-01,
        8.55310619e-01, -3.06886494e-01,  4.44691092e-01,  4.44518954e-01,
        3.50045562e-02, -2.49942422e-01, -5.41229725e-01,  2.47945681e-01,
        8.26670051e-01, -7.85615444e-01, -1.48268685e-01,  1.86696246e-01,
       -7.11377680e-01, -1.44180536e-01,  3.32767010e-01,  1.64240539e-01,
       -4.96870250e-01,  1.15120880e-01,  1.02899504e+00,  4.79177952e-01,
       -1.00107658e+00,  7.16659069e-01, -3.36978197e-01, -6.74602270e-01,
        1.21468075e-01, -1.59018766e-02,  3.55582952e-01,  4.24512774e-01,
        8.98693055e-02,  2.77132571e-01, -7.20585823e-01, -1.35362554e+00,
       -9.11989585e-02,  1.90761775e-01,  5.91215491e-02, -1.46921560e-01,
       -5.51061511e-01, -5.88132739e-01,  7.72092417e-02,  1.22157343e-01,
       -1.96867473e-02,  1.29100606e-01, -1.46113157e-01,  1.33159471e+00,
       -1.90993875e-01,  5.13693616e-02,  1.03342426e+00,  8.94448906e-03,
        5.48888683e-01, -7.37562552e-02, -1.99571714e-01,  5.71128905e-01,
        4.91019078e-02, -5.92930578e-02,  1.55041948e-01, -5.05693793e-01,
        3.86756361e-01, -3.89268577e-01, -7.73159564e-02,  1.14230847e+00,
        3.67446274e-01,  2.71638066e-01, -7.40056098e-01,  5.65152645e-01,
        3.29281330e-01, -1.40038608e-02,  2.13736743e-01, -7.33882040e-02,
        5.51031828e-01, -7.39518940e-01, -3.03614914e-01,  5.47460377e-01,
       -8.34942400e-01,  6.96771741e-01,  7.72427201e-01,  2.78517693e-01,
        6.25950813e-01,  2.06010155e-02,  4.24400717e-01,  3.35019529e-01,
       -8.71054530e-01, -9.10299480e-01, -3.16914856e-01,  3.92811537e-01,
        2.51115888e-01, -1.69379443e-01, -5.21263003e-01,  2.33562261e-01,
        4.37503785e-01,  5.30437529e-01, -1.83162093e-01,  6.56006277e-01,
        1.82500258e-01, -8.88652384e-01, -1.17745146e-01,  3.89815509e-01,
       -9.14054275e-01, -6.88925087e-02, -1.11757666e-01,  5.69854602e-02,
        4.22946304e-01,  2.76347876e-01,  2.65403122e-01, -3.90276611e-01,
        6.73593163e-01,  1.94331765e-01, -2.49335796e-01, -1.25520185e-01,
        2.99808271e-02,  7.38822103e-01,  1.01502824e+00,  6.46842003e-01,
        7.45446309e-02,  4.03902054e-01,  3.62202227e-01,  1.76089391e-01,
       -1.08126998e-01,  4.19537306e-01,  1.79106459e-01, -9.05950248e-01,
       -2.42462292e-01, -2.01040968e-01,  3.54294479e-01,  1.36612616e-02,
       -5.48577189e-01, -2.10063785e-01, -4.07954276e-01, -1.84765309e-01,
        3.30910593e-01, -4.02380079e-01, -2.74980247e-01, -1.44766599e-01,
        8.07378888e-01, -2.90496886e-01,  1.35780585e+00,  8.02423000e-01,
        1.88908339e-01, -3.63382638e-01,  1.19349122e-01, -1.08378440e-01,
        1.43865064e-01,  6.78573132e-01,  1.57900736e-01, -4.63123113e-01,
        2.60413259e-01, -4.14720364e-02,  3.05343986e-01, -2.96312422e-01,
        9.36048776e-02, -9.85989034e-01,  8.02781954e-02,  6.78252280e-02,
        1.22645525e-02, -3.48617971e-01, -1.20612569e-01, -4.41094525e-02,
       -4.36289579e-01,  9.92333949e-01, -1.72115469e+00,  2.45660376e-02,
        1.49772972e-01, -3.68368655e-01, -7.28680968e-01, -6.23695226e-03,
       -2.29533881e-01, -1.11012869e-01, -3.01611990e-01, -1.19208191e-02,
       -2.48150945e-01,  1.75659180e-01, -2.10266545e-01, -4.71145753e-03,
       -7.06051946e-01,  4.77381609e-03,  1.67052850e-01,  8.16283882e-01,
        2.50549227e-01,  8.11486542e-02, -8.59612823e-01,  1.06225979e+00,
       -1.35914553e-02, -3.03631574e-01, -2.54207551e-01, -6.40042543e-01,
       -3.89190942e-01,  4.83475447e-01, -3.13755661e-01, -9.45100725e-01,
        4.19875622e-01,  3.33950251e-01, -1.34802556e+00, -2.34861270e-01,
       -6.57576919e-02, -4.93348539e-01,  9.21149328e-02, -2.10202530e-01,
       -9.15220320e-01, -3.30256253e-01,  1.39212048e+00,  5.78711271e-01,
        4.20724839e-01,  1.99190788e-02, -4.79850352e-01,  6.93134606e-01,
       -9.20620840e-03, -7.53594458e-01, -5.46509206e-01,  7.60777831e-01,
       -1.32047749e+00, -8.57113302e-01, -2.00613327e-02, -9.73871410e-01,
        1.01465642e+00, -1.70914352e-01, -6.93491697e-01,  2.75595695e-01,
       -1.07801485e+00, -9.59870160e-01, -9.08012867e-01, -2.70811319e-01,
        1.02910411e+00,  2.41390377e-01, -5.64746559e-02, -7.08542541e-02,
        4.82296526e-01,  3.81516740e-02, -6.02837801e-01, -1.78481862e-01,
        6.41002715e-01,  2.76058853e-01,  2.67462824e-02, -8.89032423e-01,
       -2.84187853e-01, -2.52473533e-01,  1.07662952e+00, -4.09286141e-01,
        8.15516889e-01, -2.36371845e-01,  5.31687021e-01, -4.38977987e-01,
        1.35399893e-01, -8.28957856e-01, -2.57841498e-01, -2.19684839e-01,
        6.78024530e-01,  1.06987603e-01, -3.95990610e-01, -4.46631461e-01,
       -7.49453962e-01, -5.41842043e-01, -2.61950850e-01, -6.48453772e-01,
       -5.48634589e-01, -1.40885592e-01,  2.12787837e-01,  5.95426500e-01,
        3.30349892e-01, -4.58382159e-01,  8.38581264e-01, -4.21234727e-01,
        7.97478974e-01,  7.09270388e-02, -3.23378801e-01, -2.65430927e-01,
       -1.00972198e-01,  5.16087413e-01,  1.68056726e-01, -5.36985040e-01,
       -5.40269554e-01,  5.13494492e-01, -5.41075587e-01,  4.57675979e-02,
       -2.53125042e-01,  3.15253556e-01,  1.24930911e-01,  4.90706600e-02,
        1.46401241e-01, -3.77429754e-01, -3.28340799e-01,  6.08804047e-01,
       -4.95720416e-01, -3.92585516e-01, -3.82144958e-01,  7.00339258e-01,
       -8.82592127e-02, -2.13934079e-01,  1.67755425e-01, -1.81257755e-01,
        5.10328710e-01,  3.90596658e-01,  7.44162127e-02, -3.14979076e-01,
        6.62666917e-01,  4.09417063e-01, -8.18350792e-01,  4.31189567e-01,
        1.59935489e-01,  3.63471545e-02, -7.26687551e-01,  2.24477381e-01,
       -8.48422766e-01, -5.78545213e-01, -7.27569580e-01, -9.42917913e-03,
        2.55456269e-01, -1.23964703e+00,  1.04864943e+00, -2.38637373e-01,
       -1.25514925e-01,  6.87854171e-01, -3.01656485e-01,  3.23019266e-01,
       -1.52484462e-01,  9.81252015e-01, -2.81462282e-01,  9.32608783e-01,
        4.33125019e-01,  9.67583731e-02, -5.29366434e-02,  2.02548161e-01,
        8.95410851e-02,  7.24973261e-01,  5.63873470e-01,  1.78715900e-01,
       -4.41691637e-01, -4.17702645e-01,  2.83111304e-01, -1.04066372e+00,
        1.05002117e+00, -3.76726240e-01,  1.86118007e-01, -5.84908843e-01,
        1.46481231e-01, -1.12221912e-01, -8.25927913e-01, -2.55537033e-01,
       -4.52254325e-01, -1.25602439e-01,  2.68596709e-02,  1.55666098e-01,
       -7.27573454e-01,  6.93287611e-01, -2.02453107e-01,  6.63735151e-01,
        9.43265036e-02,  1.42163351e-01, -3.75412613e-01, -6.48463488e-01,
        8.37781429e-01,  5.70571423e-01,  1.67478323e-01, -4.77634788e-01,
       -1.73369810e-01, -1.79190695e-01,  1.08239830e-01,  9.67352271e-01,
       -3.94116729e-01, -4.94019836e-01, -1.19246078e+00,  3.10061783e-01,
        4.02092904e-01,  1.86725110e-01,  5.35291076e-01,  9.73803282e-01,
       -6.56144619e-01,  5.93935072e-01,  1.02378654e+00,  2.48701990e-01,
        3.03217173e-01, -3.52615595e-01,  3.31346482e-01,  8.32851827e-02,
        7.40364715e-02, -1.28866732e-01, -9.36757147e-01, -4.37185705e-01,
       -2.96815902e-01,  5.91665208e-02,  1.47315022e-02, -3.40673715e-01,
        5.63375771e-01, -2.82704681e-01,  8.53483155e-02,  1.34108305e-01],
      dtype=float32), array([-6.67874277e-01,  3.57081443e-01,  5.02568662e-01, -1.38805896e-01,
        9.97826904e-02, -2.16567636e-01,  2.36256160e-02,  5.57311535e-01,
       -4.38402556e-02, -5.82265913e-01, -5.77734888e-01, -2.19016835e-01,
        2.10396886e-01, -1.40508547e-01,  4.68656123e-01,  6.25358224e-02,
       -5.82309544e-01, -6.18178248e-01,  6.79336309e-01, -1.65519007e-02,
       -6.79447921e-03,  5.84441364e-01,  2.66292781e-01, -1.89646091e-02,
        5.49372733e-01, -3.67942363e-01, -3.72732043e-01, -4.51044679e-01,
       -8.60732675e-01, -3.14501107e-01,  2.22201999e-02,  2.44744003e-01,
       -4.47796315e-01, -3.64683747e-01, -6.84261739e-01, -9.83703792e-01,
       -3.18003744e-01, -5.91721237e-01, -5.92912436e-01,  2.84442365e-01,
       -2.96363413e-01, -5.42208314e-01, -2.88966119e-01, -1.00033045e+00,
        2.36999080e-01,  2.68861651e-01,  6.53883100e-01,  1.48915753e-01,
       -7.08558440e-01, -3.30825686e-01, -3.47930901e-02, -5.21096945e-01,
       -1.46590456e-01, -1.18799317e+00, -1.09726751e+00,  4.80189398e-02,
        3.36760253e-01, -1.35053679e-01,  3.24246623e-02, -1.60975069e-01,
        3.57457668e-01, -8.16694975e-01,  2.92769700e-01,  4.53764886e-01,
        8.30206200e-02, -1.00262153e+00,  1.06476688e+00,  6.12273701e-02,
       -6.80440366e-01, -8.48062038e-01, -1.07925329e-02, -7.36753270e-03,
       -2.14843228e-01, -3.25491399e-01,  5.92159808e-01,  4.47645426e-01,
       -7.98299551e-01,  8.07074070e-01, -5.58104694e-01,  1.85633004e-01,
       -3.28923464e-01, -3.37629855e-01,  3.25564630e-02, -3.65597606e-01,
       -2.34529823e-01, -1.30095154e-01,  5.84787905e-01,  9.96779799e-02,
       -3.28850180e-01,  5.30659020e-01,  3.15432817e-01, -1.48177162e-01,
        5.90290427e-01,  2.47489754e-02,  5.58726847e-01, -8.79053831e-01,
       -6.55368865e-01, -1.49621174e-01,  5.46670496e-01,  9.07687321e-02,
       -6.13598108e-01, -1.18899131e+00,  3.29187028e-02, -3.33065748e-01,
        3.96309555e-01, -1.41352832e-01,  3.27541560e-01,  6.42078876e-01,
       -1.03606772e+00,  6.05740011e-01, -6.66701913e-01, -1.98800892e-01,
       -1.03838515e+00,  1.96145862e-01,  4.45208520e-01,  2.12260216e-01,
        3.45194906e-01, -3.46152544e-01, -5.53132653e-01,  3.70956808e-01,
       -2.26423398e-01,  1.46517539e+00,  7.51134515e-01, -4.03148353e-01,
        7.94523299e-01, -1.35974869e-01,  4.07301605e-01, -2.76937266e-03,
       -5.02581537e-01, -5.60915530e-01, -1.16245344e-01, -6.53332949e-01,
       -8.68187845e-02,  3.70831316e-04,  1.39919728e-01, -3.01013559e-01,
        5.01249671e-01, -8.95934403e-02,  1.09959178e-01,  1.22487359e-02,
        3.66551697e-01, -4.67928313e-03,  9.64736402e-01, -2.61651605e-01,
        3.20819944e-01,  5.69570363e-01, -7.98529945e-03, -9.26210061e-02,
       -4.02459651e-01,  2.14259669e-01, -5.83512723e-01,  8.17526877e-02,
       -2.15112418e-02,  2.02671781e-01, -6.17291331e-01, -2.16393128e-01,
       -6.35009110e-01,  8.59922230e-01, -7.12337136e-01, -8.87278875e-04,
        1.61452442e-02,  2.03217387e-01,  4.95404661e-01,  4.41182643e-01,
        2.67552137e-01,  1.26580387e-01, -4.13801849e-01,  3.55653524e-01,
       -6.28654361e-01, -3.86599869e-01,  2.01824144e-01,  1.09438285e-01,
        3.97611618e-01, -4.10656333e-01,  5.58129370e-01, -1.00279495e-01,
       -9.55321789e-01, -1.05353363e-01, -2.52386361e-01,  2.00145036e-01,
        3.87034595e-01,  9.26409438e-02, -5.67899823e-01,  2.83851385e-01,
        1.18795192e+00,  3.20035338e-01, -6.06577098e-01,  6.65317297e-01,
        1.15064847e+00,  3.75663429e-01,  2.79033542e-01, -5.99058330e-01,
       -1.87697053e-01,  1.67854577e-01, -1.14554572e+00, -2.25941435e-01,
        1.81122720e-01, -1.08841288e+00, -2.02606782e-01, -1.71767756e-01,
        5.90629458e-01,  5.02953529e-02,  8.85049284e-01,  3.15279603e-01,
       -4.39019650e-01, -4.16255623e-01,  7.70652950e-01,  1.08779252e+00,
       -2.25422770e-</t>
  </si>
  <si>
    <t>[array([-1.22936332e+00,  8.01602423e-01,  3.81236136e-01, -2.36908153e-01,
        5.00301063e-01, -2.27971032e-01, -4.75183010e-01,  3.16460848e-01,
       -2.40591288e-01, -1.07960820e+00, -8.22089195e-01, -2.60777771e-01,
       -2.19220176e-01, -9.48977396e-02,  9.40532088e-01,  1.72374785e-01,
        1.49632990e-01, -2.67850548e-01, -1.25805616e-01,  3.28862444e-02,
        3.87516737e-01,  3.67248207e-01,  4.02403593e-01,  1.86351776e-01,
        7.85278976e-01, -1.23507433e-01,  3.69360000e-01,  4.95331287e-01,
       -2.16718674e-01, -2.85598129e-01,  6.24302447e-01, -5.88465691e-01,
       -4.63176548e-01, -9.29461867e-02, -4.53033119e-01, -2.96514183e-01,
       -8.32132101e-01, -3.77459168e-01,  4.60366160e-02,  3.99129391e-01,
       -5.17049991e-02, -5.50551414e-01, -3.02657545e-01, -7.16308415e-01,
       -1.09002039e-01,  7.45777130e-01,  2.88133085e-01,  6.72706246e-01,
       -5.01826823e-01,  5.46877012e-02, -2.84484088e-01, -1.19563803e-01,
       -6.20019808e-02, -1.04068923e+00, -5.77938437e-01,  3.61476272e-01,
        2.44491234e-01,  1.34659111e-01, -5.01706637e-02, -3.13905686e-01,
        2.69270122e-01, -4.77391779e-01,  4.72561806e-01,  9.13502693e-01,
       -1.93078145e-01, -1.31119537e+00,  5.00292599e-01,  1.66729525e-01,
       -2.27480590e-01, -4.66612041e-01,  2.77036726e-01,  3.70134078e-02,
       -6.78727180e-02, -5.01826167e-01,  2.77395576e-01,  2.74170220e-01,
       -4.18152928e-01,  3.21559429e-01, -1.03857368e-01,  5.52711308e-01,
       -6.81393802e-01, -7.07852483e-01,  7.04356730e-01, -1.13992965e+00,
       -3.71039510e-01,  7.79791828e-03,  5.24164259e-01,  1.49257496e-01,
       -4.42658246e-01,  8.90981019e-01,  1.84996143e-01, -5.59342146e-01,
        5.12986898e-01,  1.68552965e-01,  5.16232789e-01,  3.04173063e-02,
       -2.88548589e-01, -7.21524656e-01,  3.92230064e-01,  9.28771158e-04,
        3.26390088e-01, -2.72756606e-01,  5.15484154e-01, -9.73771095e-01,
        2.25661471e-01,  2.17932805e-01,  1.22156560e+00,  5.55465937e-01,
       -1.65208304e+00,  5.93331039e-01, -5.07540226e-01, -1.83770075e-01,
       -1.39754355e+00,  9.27558064e-01,  3.34075809e-01,  6.93250835e-01,
       -2.23502651e-01,  4.34828073e-01, -2.38735363e-01,  4.56046730e-01,
        1.86874524e-01,  1.37292731e+00,  9.56590176e-01, -3.88814121e-01,
        1.02020276e+00,  4.58274513e-01,  3.01236063e-01, -1.82131961e-01,
        4.81428981e-01, -1.51907787e-01,  4.41338360e-01,  1.16577052e-01,
       -1.70366853e-01, -4.63958055e-01,  5.43775856e-01,  8.41863379e-02,
        4.36727643e-01, -6.68816209e-01, -2.22353578e-01,  4.97405529e-02,
        6.57890975e-01, -1.90835357e-01,  7.07178652e-01, -9.28868294e-01,
        9.85225677e-01,  3.23414952e-01, -6.70280516e-01,  4.83803719e-01,
        7.69850537e-02,  4.57480829e-03, -7.91399956e-01, -2.27718756e-01,
        6.73670620e-02, -3.98929000e-01, -6.03976011e-01, -8.00808370e-01,
       -1.27174604e+00,  2.40704179e-01, -1.05782890e+00,  1.16393574e-01,
        2.49459259e-02,  2.53772050e-01,  8.03785861e-01,  5.13644874e-01,
        6.09108172e-02, -6.44832924e-02, -6.58580601e-01,  7.11415112e-01,
       -1.50604892e+00,  1.10354014e-02,  1.29300010e+00, -3.78944241e-02,
       -1.20111600e-01, -5.12986593e-02, -6.55725785e-03,  8.13619047e-03,
       -4.67498571e-01, -3.22598964e-01, -5.35980761e-01, -2.22745359e-01,
       -4.06582765e-02, -9.67987031e-02, -9.80050713e-02, -2.34273359e-01,
        5.13163984e-01,  6.18804246e-02, -3.26152384e-01,  5.02143800e-01,
        2.97761828e-01,  1.70443147e-01,  5.90614937e-02, -9.35579613e-02,
       -3.68173718e-01, -1.56854227e-01,  8.24735612e-02, -5.96764684e-01,
        1.54252741e-02, -5.75548112e-01,  1.06553726e-01,  1.82774484e-01,
        7.48955309e-01,  3.61977965e-02,  7.47402459e-02,  1.39794037e-01,
       -6.00033760e-01, -1.71843559e-01,  7.46903300e-01,  9.82360184e-01,
       -5.82926810e-01, -3.37887347e-01,  1.43754140e-01, -1.87462792e-01,
       -4.17164534e-01,  5.22019684e-01, -1.67723194e-01,  1.00048316e+00,
       -2.83713872e-03, -5.70096850e-01,  3.89967680e-01, -3.57389987e-01,
        2.84459472e-01, -3.66161823e-01,  2.17175186e-01, -5.49854897e-02,
        4.17589962e-01,  8.67669344e-01,  7.88475633e-01, -6.29877150e-01,
        5.33566952e-01, -5.72420955e-01, -9.02301729e-01, -2.17415571e-01,
        1.73874035e-01,  5.38234234e-01,  2.68184692e-01, -5.17471582e-02,
       -4.52168822e-01,  2.36219335e-02, -6.27745986e-01,  1.76882833e-01,
        2.75785923e-01, -5.59220195e-01,  2.15905681e-01, -6.94388151e-01,
        4.27437961e-01, -2.17520028e-01, -2.90698826e-01,  1.24071777e+00,
       -6.01157784e-01,  3.71238172e-01, -1.47332564e-01, -8.22185874e-01,
        7.67302513e-02, -8.28379512e-01, -1.07361190e-01,  1.65653870e-01,
       -3.34417015e-01, -2.06966931e-03,  6.68096483e-01,  5.15716113e-02,
        2.74553299e-01,  3.86455432e-02, -4.80547339e-01,  2.17161089e-01,
       -1.65711269e-01, -4.23215985e-01, -4.83701915e-01,  8.47752213e-01,
        2.94158489e-01,  3.23599905e-01, -1.28903136e-01,  1.29073277e-01,
       -2.59449393e-01, -3.54640126e-01, -2.41830554e-02,  1.95139442e-02,
        6.50647283e-02,  3.19666207e-01, -1.60651147e-01, -4.10026133e-01,
       -3.44474763e-01, -3.12389225e-01,  8.06416795e-02,  3.02142113e-01,
        2.75377840e-01, -3.79833817e-01,  4.31922704e-01, -2.16117471e-01,
        9.44991410e-02,  2.07922995e-01,  6.84479415e-01,  8.61463025e-02,
        4.96163636e-01,  2.83369452e-01,  5.10313869e-01, -5.70770025e-01,
        9.69844222e-01, -4.07891840e-01,  2.08062634e-01,  2.50206828e-01,
        5.83698928e-01,  6.98529854e-02,  1.14406943e-01,  5.39490223e-01,
        5.09213448e-01,  1.50589019e-01, -2.24366888e-01, -3.17170583e-02,
       -8.97174418e-01, -2.03939036e-01, -1.33497283e-01,  6.57899022e-01,
        1.60167053e-01, -1.74676552e-01, -8.73831928e-01,  4.31683183e-01,
       -5.16645759e-02,  5.15357494e-01, -5.73265910e-01, -1.10478103e+00,
        3.56736422e-01, -5.14455080e-01,  3.04130882e-01, -6.74365044e-01,
       -5.56153536e-01,  1.44174302e+00, -1.17671221e-01, -3.05786490e-01,
       -1.12664461e+00, -8.61299157e-01,  8.07142794e-01,  4.80732471e-01,
       -5.82879663e-01, -3.88285398e-01, -2.75118411e-01,  5.67465052e-02,
       -9.61136043e-01,  2.36251980e-01, -3.29646289e-01,  5.70431054e-01,
       -6.25918686e-01, -9.19197127e-03, -1.29796907e-01,  2.10640550e-01,
       -1.39481027e-03, -3.66407186e-01, -1.19575724e-01, -2.06454411e-01,
        7.78625906e-01, -6.96679533e-01, -1.85112506e-01, -1.09231246e+00,
       -1.10992536e-01,  5.16358674e-01, -3.92569713e-02,  6.38762832e-01,
       -7.64170408e-01,  5.26866972e-01, -1.14897482e-01,  1.39697760e-01,
       -5.20650148e-01,  2.82099903e-01, -3.99688721e-01, -1.03503548e-01,
        5.11477232e-01,  8.99534106e-01, -4.92800146e-01, -7.49745607e-01,
        3.71978849e-01,  1.05624390e+00, -4.32903409e-01,  1.83512837e-01,
        1.31934118e-02, -7.69742310e-01, -6.10941112e-01,  2.88700581e-01,
        5.34016669e-01, -1.44647174e-02, -7.99474418e-02, -4.13268209e-01,
        6.29803658e-01, -3.98152769e-01, -7.09499240e-01, -6.42172515e-01,
        5.78539133e-01,  1.67671838e-04,  6.61702991e-01, -2.03576654e-01,
        8.50044250e-01, -3.64813834e-01,  9.64843556e-02, -2.78716445e-01,
        6.44626260e-01, -7.67208099e-01, -1.34412572e-01, -5.30461781e-02,
        8.38424861e-02,  6.24695659e-01,  5.07035665e-02,  2.42048979e-01,
       -4.36727982e-03,  4.41676170e-01,  9.02529597e-01, -2.66986072e-01,
       -5.83869576e-01,  4.50599700e-01,  3.01288813e-01, -8.48833799e-01,
       -1.17555670e-02,  5.21265090e-01,  2.71298349e-01,  9.80436727e-02,
        4.20806468e-01,  3.47402900e-01, -1.25510454e+00,  1.37000903e-01,
       -7.34239519e-01,  1.43592194e-01,  1.13958406e+00, -6.29805148e-01,
       -2.24690642e-02, -2.52635300e-01, -1.95737094e-01,  1.56296119e-01,
       -2.30629176e-01,  3.01045448e-01,  5.52355126e-02,  8.51759791e-01,
       -1.02098994e-01, -2.41664037e-01,  8.41670811e-01,  4.34243739e-01,
       -2.84484416e-01, -1.31627184e-03, -4.65863764e-01,  1.38927948e+00,
        8.84694993e-01,  1.28562689e-01, -5.63734591e-01, -5.26786745e-01,
        2.08322614e-01, -1.33260056e-01, -3.29596490e-01,  4.33834851e-01,
        8.87249559e-02,  6.64415419e-01, -1.45409210e-02,  7.15155721e-01,
        7.68634826e-02,  1.37500539e-01,  7.32019067e-01, -2.31063040e-03,
        1.67171154e-02, -4.06844988e-02, -8.92099500e-01,  3.00292432e-01,
       -4.16454285e-01,  7.27085888e-01,  9.00269210e-01,  2.20382556e-01,
       -1.90764517e-01,  1.96465939e-01, -9.34537053e-02, -2.75847763e-01,
       -9.26764488e-01, -9.26785707e-01,  4.79860604e-01, -7.01256245e-02,
       -1.17005497e-01,  7.84990013e-01, -6.22997880e-01,  1.64395556e-01,
       -2.57910311e-01,  2.73861766e-01,  2.61888392e-02,  9.32201564e-01,
       -6.13934249e-02, -1.60569072e+00,  6.67780757e-01, -7.21716046e-01,
       -8.08157444e-01, -7.05248177e-01, -4.16476071e-01, -2.08829436e-02,
       -1.57707229e-01, -1.66427046e-01,  2.64087141e-01, -7.79728964e-02,
        1.29231036e+00, -4.26861107e-01,  1.48841515e-02, -3.77015173e-02,
       -5.21169722e-01,  1.65887535e-01,  6.14268482e-01,  5.75550318e-01,
        5.59978858e-02,  1.32895127e-01,  3.29574853e-01,  1.77659452e-01,
       -3.28717828e-01, -1.76850885e-01,  3.37384075e-01, -1.12365294e+00,
       -7.53498495e-01, -7.75376022e-01,  1.59764066e-01,  9.26764488e-01,
        1.42421529e-01, -1.73364021e-02,  2.82464717e-02,  2.88800877e-02,
        1.39010936e-01, -2.34730422e-01, -6.34573121e-03, -6.58191368e-02,
       -2.40940481e-01, -6.14323199e-01,  4.95824337e-01, -2.85312027e-01,
       -1.02934396e+00, -2.91347019e-02, -3.35350543e-01, -5.08644700e-01,
       -2.49998987e-01,  2.75444627e-01,  2.18720287e-01, -6.01874113e-01,
       -1.41989142e-01,  3.89471024e-01,  8.95914316e-01, -7.39567041e-01,
        1.22372970e-01, -1.02826917e+00,  4.68722612e-01, -5.67464828e-01,
        2.28815138e-01,  2.98146158e-01,  1.89472437e-02, -1.19884469e-01,
       -1.35862514e-01,  6.17564201e-01, -5.33736110e-01, -1.74787506e-01,
       -3.84595841e-01, -5.07788062e-01, -1.12739518e-01,  4.39012200e-02,
       -7.05821037e-01, -4.13623393e-01, -4.77469802e-01,  9.78085678e-04,
        2.09225621e-02, -4.66344416e-01, -1.48770094e-01,  7.61481375e-02,
       -6.26451433e-01,  2.20837489e-01, -8.10425580e-02,  1.07767209e-01,
        7.55957901e-01, -3.66325974e-01, -6.16591334e-01,  1.17433763e+00,
        4.67113554e-02, -1.20460844e+00,  3.72759670e-01, -6.53464735e-01,
       -3.54361504e-01,  5.28651655e-01,  8.19396615e-01, -1.08480620e+00,
        5.33976555e-01,  1.07058358e+00, -2.64605045e-01,  5.09175599e-01,
        2.41309613e-01, -1.09214890e+00, -4.47171241e-01, -3.45534146e-01,
       -4.67631370e-01, -2.98781842e-01,  5.23919940e-01,  2.24544313e-02,
        1.31947577e-01,  9.64059353e-01, -2.77356535e-01,  2.06171498e-01,
       -2.51304090e-01, -4.16098624e-01, -1.24577798e-01,  5.08992255e-01,
       -4.66035366e-01, -3.09596211e-01, -1.54868677e-01, -8.06679845e-01,
        6.64495349e-01, -6.36642128e-02, -4.01560128e-01, -1.41418695e-01,
       -4.90171015e-01, -4.39547807e-01, -6.32048726e-01, -1.79737911e-01,
        3.46625179e-01, -5.17374575e-02,  4.42796081e-01, -1.65016383e-01,
        8.67568433e-01,  1.29269231e-02, -8.67142975e-01, -4.98524308e-01,
        1.32745728e-02,  5.11518419e-01,  4.62356180e-01, -2.66191900e-01,
       -5.34079313e-01,  5.90972066e-01,  1.34017658e+00, -3.33475679e-01,
        3.01148407e-02,  1.15999781e-01,  3.86151969e-01, -2.04964891e-01,
       -6.05857223e-02, -2.27030560e-01,  1.35065094e-01, -4.73128676e-01,
       -6.38402641e-01,  5.49345374e-01, -4.21607606e-02, -9.89995226e-02,
       -2.47408077e-01,  1.21860020e-01,  1.59858882e-01, -1.11011875e+00,
       -9.09768522e-01,  2.94323087e-01,  3.95028949e-01,  4.34451789e-01,
        4.49133426e-01, -7.25824311e-02,  7.35254943e-01, -4.14730459e-01,
        1.86760902e-01,  6.16778791e-01, -2.77562320e-01, -5.14816761e-01,
       -8.12905967e-01,  1.45669711e+00, -1.33482322e-01, -1.45828819e+00,
        2.74017751e-01, -1.28080830e-01,  3.09117407e-01, -4.57405001e-01,
        1.53366342e-01,  3.23551804e-01,  3.32394093e-01,  2.11800002e-02,
       -1.86291054e-01,  8.15425694e-01, -1.45460463e+00, -6.32674396e-02,
       -9.35648620e-01, -4.00150120e-01,  2.67877579e-02, -3.96385163e-01,
       -1.94105312e-01,  2.59964615e-01, -2.34151572e-01, -8.16915408e-02,
        2.86067456e-01,  1.66192025e-01,  4.08706129e-01, -5.73408842e-01,
        1.96891934e-01, -8.04116547e-01, -3.36169183e-01,  2.56255031e-01,
        1.08833507e-01,  8.32433775e-02, -2.10534915e-01, -7.71843731e-01,
       -6.38837516e-02,  2.15847399e-02, -3.02061558e-01, -9.48306501e-01,
       -8.07686895e-02, -1.54142871e-01,  2.90694416e-01, -4.42572743e-01,
       -7.70830452e-01, -5.75901568e-02,  5.42712957e-02,  4.98828560e-01,
       -2.83780545e-01,  2.01843929e+00, -4.94773656e-01,  5.27950883e-01,
        6.41687155e-01, -2.85329401e-01, -4.72950578e-01, -7.30035245e-01,
        4.62408334e-01,  4.04035062e-01,  1.20767951e-01,  4.40680981e-01,
        1.61035225e-01, -1.04222476e+00, -2.89701283e-01, -7.36560762e-01,
        6.11633301e-01, -1.80536434e-01, -8.01185369e-01,  3.04360777e-01,
       -4.55886245e-01, -4.24683355e-02,  1.84313506e-01,  6.95769906e-01,
       -2.59614103e-02,  1.35946780e-01,  1.12449013e-01, -5.38749218e-01,
       -5.48186243e-01,  1.21471536e+00, -5.23791015e-01,  7.07403898e-01,
        1.44793555e-01, -5.57098150e-01, -4.47438657e-02,  2.44311497e-01,
        6.43736720e-01, -5.25141358e-02, -9.08366919e-01,  2.62263477e-01,
        4.50394601e-01, -4.91271555e-01,  2.55482316e-01,  6.93199873e-01,
        1.18633941e-01, -1.08284104e+00, -4.09673572e-01, -2.78684609e-02,
       -1.54423445e-01, -6.65418431e-02, -2.71333963e-01,  1.90093201e-02,
       -9.89495873e-01,  8.18724930e-01,  8.98048401e-01, -9.96166542e-02,
        2.87259668e-01, -2.96631873e-01,  7.28505105e-02,  3.12209308e-01,
        2.03013018e-01,  1.62228748e-01, -7.01461285e-02,  5.11854947e-01,
       -1.95362214e-02,  1.45460069e-01,  5.94949543e-01, -5.17180502e-01,
        5.15808702e-01,  1.21005587e-02, -3.85760278e-01,  2.83682436e-01],
      dtype=float32), array([ 6.04762793e-01,  8.69396985e-01,  6.83305979e-01,  3.52586001e-01,
       -4.00074810e-01,  1.68624192e-01, -3.53282094e-01, -5.48816442e-01,
       -1.20463759e-01, -5.43822348e-01, -2.26368487e-01,  2.13747889e-01,
       -9.00622785e-01, -4.28949326e-01, -1.35370135e-01,  3.16770434e-01,
       -6.79836988e-01, -5.82399853e-02,  2.85704937e-02,  7.20631182e-01,
        8.96492183e-01,  1.17950305e-01, -3.41893494e-01, -3.02873820e-01,
        1.13250509e-01,  1.39803007e-01,  6.58594072e-01,  8.26936513e-02,
        4.42654669e-01, -6.02652907e-01,  5.08436978e-01, -8.67982745e-01,
        1.04445014e-02, -2.46689156e-01, -3.82966101e-01, -7.40899086e-01,
       -7.49171060e-03,  1.24240674e-01, -6.42670155e-01,  1.95514768e-01,
        3.00132632e-01, -1.55839935e-01,  3.23209196e-01,  3.75490308e-01,
        1.23972092e-02,  7.68977046e-01, -1.97720587e-01,  4.19947594e-01,
       -1.36431515e+00,  3.02849472e-01,  3.20265293e-01, -7.17065334e-01,
       -5.15707433e-01, -3.20258975e-01,  2.52378970e-01,  5.93307137e-01,
        1.81858122e-01, -4.60383594e-02, -2.36659333e-01, -1.54339194e+00,
       -6.12597823e-01,  5.95903620e-02, -1.57931060e-01,  9.48017180e-01,
        1.71546340e-01, -1.11672354e+00,  2.14672536e-01, -7.35187292e-01,
        7.85968363e-01, -1.16638172e+00,  5.18153727e-01,  1.51790708e-01,
       -3.08728069e-01,  6.30131125e-01, -6.14668369e-01, -7.80159593e-01,
       -5.97999811e-01, -9.72528458e-02, -7.96285510e-01,  2.29186431e-01,
       -1.31457651e+00, -7.34099388e-01, -3.52248847e-01, -4.81343478e-01,
        2.67147958e-01,  4.68732446e-01,  5.66995203e-01, -8.41995478e-02,
        3.25552791e-01,  5.85809529e-01,  7.40950227e-01, -5.64710759e-02,
        7.90243983e-01,  1.84429467e-01,  6.22190893e-01, -5.22330642e-01,
       -4.44789752e-02, -9.99512434e-01, -4.24669720e-02, -2.91297883e-01,
       -4.40772921e-01, -7.84959674e-01,  1.83198527e-01, -4.72029835e-01,
       -1.37224823e-01,  1.30737111e-01,  3.60069305e-01,  8.25581551e-02,
       -4.62090880e-01,  7.00047851e-01, -6.00942016e-01, -1.32661536e-01,
       -1.24581909e+00,  2.15121165e-01,  4.13414031e-01, -6.39863670e-01,
       -5.18057644e-01,  8.28877985e-01, -7.35232234e-01, -1.58113718e-01,
       -3.14475596e-01,  1.18959415e+00,  1.00813472e+00, -5.16385615e-01,
        1.05062950e+00, -3.68352085e-01, -1.82249963e-01, -6.44367635e-02,
        5.14515698e-01, -7.60261118e-01, -2.80843377e-01, -3.76770824e-01,
       -2.82467276e-01, -6.82016671e-01, -1.48029104e-01,  8.05361748e-01,
       -5.62902279e-02,  2.87457079e-01, -3.55069757e-01, -8.73836100e-01,
        7.50086665e-01,  1.92891359e-01,  8.17109942e-01, -9.67911661e-01,
        4.29996103e-02, -1.12167858e-01,  6.71615422e-01,  5.04978538e-01,
       -5.32209098e-01, -3.83331403e-02,  6.22050285e-01, -5.41800633e-02,
        6.40588552e-02, -8.54768828e-02, -5.68285808e-02, -1.08291050e-02,
       -1.19491744e+00,  9.44064558e-01, -4.58368301e-01,  2.46187523e-01,
        5.18523045e-02,  4.21181977e-01,  2.40005776e-01,  1.40657008e-01,
       -3.07830540e-03,  3.68945360e-01, -9.52067912e-01,  8.70776713e-01,
       -4.22558725e-01,  1.14494435e-01, -5.57711581e-03, -1.95185155e-01,
       -4.35131282e-01,  4.05496329e-01,  1.77485451e-01, -1.39744014e-01,
       -2.13393450e-01,  4.99403387e-01, -2.29531825e-01,  5.92415869e-01,
        1.15843666e+00,  4.08076167e-01, -2.57768035e-01,  5.27083911e-02,
       -3.16009186e-02,  7.71165788e-02, -8.87209594e-01,  5.57932317e-01,
        1.70119911e-01, -2.00183177e-03,  2.28772178e-01, -1.87118724e-01,
       -5.19340456e-01, -7.10010171e-01,  3.70330632e-01, -2.89570689e-01,
       -7.71040320e-02,  6.37563825e-01, -2.80735344e-01, -5.26864886e-01,
        2.94221908e-01,  4.63987321e-01,  3.31767350e-01, -6.97770119e-01,
        7.56906271e-01,  3.52969259e-01,  2.35332310e-01, -2.22131461e-02,
       -1.39426976e-01, -1.95792601e-01, -5.28505445e-01,  2.04206377e-01,
        1.26710176e-01, -5.30714869e-01, -4.74368781e-01,  7.60580182e-01,
        2.94417143e-01, -2.31060475e-01,  5.27664900e-01, -2.60006905e-01,
        1.07272351e+00, -2.26992980e-01,  2.40474612e-01, -3.09460402e-01,
        2.84520388e-01, -1.00023937e+00,  1.25088334e+00,  2.37600327e-01,
       -3.13661277e-01, -6.79428697e-01,  1.01540220e+00, -2.56079227e-01,
        2.68827021e-01, -4.31740075e-01,  6.30586565e-01,  2.34152019e-01,
        3.05304587e-01,  5.30233145e-01, -6.76144183e-01,  4.98791188e-02,
        1.87966213e-01, -3.50507945e-01,  1.46205395e-01, -9.32415605e-01,
       -5.94081938e-01, -2.56676793e-01, -8.05683732e-01,  9.38099086e-01,
       -3.53122920e-01, -4.66523468e-01,  1.03446400e+00, -9.72755432e-01,
        6.21191382e-01, -6.90248728e-01,  2.19423935e-01, -3.36526155e-01,
        7.44776800e-02, -3.21271151e-01,  6.12661839e-01, -7.24546194e-01,
        4.57708269e-01, -1.00627244e+00, -8.36898804e-01, -3.46174985e-01,
        4.85517144e-01,  4.80930181e-03, -6.04210854e-01,  1.26050308e-01,
       -3.58669162e-01,  7.52593577e-01, -3.38541865e-01,  4.44726944e-01,
       -2.44902983e-01,  2.46939018e-01, -2.45179191e-01, -4.29291539e-02,
       -4.23927717e-02,  4.84474361e-01, -3.80276255e-02, -1.16831377e-01,
       -5.33985138e-01, -4.61109459e-01, -2.86694709e-03,  9.97134447e-02,
       -9.95615423e-01, -1.18982017e+00,  3.35311294e-01, -7.54202664e-01,
        5.84645271e-01,  9.10617769e-01,  9.99063373e-01, -5.36581278e-01,
       -6.11751556e-01, -8.37441742e-01,  7.93549299e-01,  1.69505384e-02,
       -4.40560579e-02, -4.44119394e-01,  5.90747893e-01,  5.09300172e-01,
        4.76354152e-01, -2.78697163e-01,  1.03410579e-01,  1.97122037e-01,
       -5.68678863e-02, -1.48814142e-01,  4.15765643e-01,  1.95118375e-02,
       -1.39572835e+00, -4.61130261e-01, -1.17192537e-01,  1.77545011e-01,
        9.59418118e-02, -2.02686265e-02, -3.81875366e-01,  4.80465680e-01,
        1.52187631e-01,  1.05447197e+00, -8.48253012e-01, -4.55342144e-01,
       -3.26436430e-01, -2.41505623e-01, -3.18117619e-01,  2.33203396e-01,
       -3.35951775e-01,  4.46712852e-01,  3.77403080e-01,  5.91918051e-01,
       -1.05300879e+00, -1.26765883e+00,  9.52400565e-01,  6.76594317e-01,
       -1.65172338e-01, -9.98486340e-01, -2.90058374e-01,  8.07530880e-01,
       -2.75008947e-01,  3.62666190e-01,  1.09706059e-01, -2.68844903e-01,
       -3.31113003e-02, -5.15138507e-01, -1.03007160e-01,  3.79873395e-01,
        9.27012861e-02, -5.31764984e-01, -4.86923128e-01,  1.60174996e-01,
        3.86111051e-01, -2.36131981e-01,  7.17296898e-01, -1.95417964e+00,
        3.10584754e-01,  1.76008865e-01,  3.87975685e-02, -1.05617069e-01,
       -1.18739033e+00,  7.21243620e-01,  1.04466774e-01, -4.96889390e-02,
        5.76385915e-01,  1.20398074e-01, -4.12267655e-01, -1.26120552e-01,
        7.70185232e-01, -6.84414478e-03,  4.78531331e-01, -9.56187606e-01,
        3.77642848e-02,  3.58765095e-01, -9.17514339e-02,  3.68788064e-01,
        1.15122162e-01,  7.61589289e-01, -1.03650367e+00,  5.01167834e-01,
       -1.67234391e-01, -3.11084241e-01, -7.05936253e-01, -5.60399257e-02,
        1.43698382e+00,  4.52156901e-01,  3.16693932e-01, -8.42234433e-01,
        3.03904265e-01, -2.60784239e-01,  6.55353129e-01,  6.72986031e-01,
        7.19749660e-04, -5.76424375e-02, -1.58250660e-01, -3.17965746e-01,
        1.70484567e+00, -1.10769224e+00, -1.44402087e-01, -6.20418310e-01,
       -8.74729395e-01,  6.10945642e-01,  8.73116791e-01, -7.50275254e-02,
       -2.92378455e-01, -3.20713595e-03,  2.10573688e-01, -4.39349227e-02,
       -1.18002391e+00,  4.82082479e-02, -1.65151015e-01, -1.25168741e+00,
        1.01468194e+00,  8.52453709e-01,  1.04268692e-01,  3.04133743e-01,
       -1.17457822e-01, -2.53535390e-01, -6.24998689e-01, -4.94737744e-01,
       -1.39766976e-01, -7.44831681e-01,  3.47531848e-02, -4.86410618e-01,
        6.93212226e-02, -3.11062068e-01,  9.53037813e-02,  8.63697827e-01,
       -3.67571622e-01,  3.46252918e-01, -6.11003451e-02,  1.28865802e+00,
        2.16707274e-01,  1.54661551e-01,  8.98678720e-01,  9.22343433e-02,
       -5.97608685e-02,  8.37961435e-02, -4.69667614e-01, -3.63090485e-01,
        2.21431062e-01,  8.23207080e-01,  8.90539825e-01, -9.77173924e-01,
       -4.77984846e-01, -1.35345504e-01,  4.89342064e-02,  7.36666203e-01,
        1.04749084e+00,  1.14890623e+00, -1.04258013e+00,  3.85875255e-01,
        4.99804020e-01,  5.00032842e-01, -4.16343100e-02, -5.86466610e-01,
       -8.22020769e-02, -6.68209851e-01, -1.32209778e-01,  9.16242719e-01,
       -8.61263037e-01,  6.72976851e-01,  1.14362323e+00,  4.65922952e-01,
        3.23031634e-01, -1.86743408e-01, -1.73907131e-01, -5.22245467e-01,
        7.49084577e-02, -8.75239730e-01,  2.54043519e-01,  1.09419614e-01,
        1.79536676e-03, -3.58278990e-01,  1.18717827e-01, -1.26020432e-01,
        1.50478750e-01,  4.42005724e-01, -4.64853197e-01,  3.13027799e-01,
       -2.30497897e-01, -1.11454928e+00, -1.68729946e-01,  3.58756989e-01,
       -4.49486494e-01,  1.03145778e-01, -1.57558933e-01, -2.33732581e-01,
        6.52418196e-01, -3.22041988e-01, -1.34542271e-01, -2.71530360e-01,
        6.83914423e-01, -7.19952047e-01, -3.01794838e-02, -4.72502768e-01,
        2.73015052e-01, -6.07533157e-01,  8.57336640e-01,  3.43322545e-01,
        5.85964262e-01, -7.23823756e-02,  1.52955949e-01,  8.06250051e-02,
       -2.27272213e-01,  4.54405397e-01,  2.20778175e-02, -6.74194396e-02,
       -1.06196094e+00,  1.12975389e-02,  3.15056294e-01, -9.85899270e-01,
       -4.78653237e-02,  3.50792646e-01, -6.22256994e-01, -1.20697297e-01,
        3.09640914e-01,  1.47748187e-01,  8.04628059e-02,  1.61002621e-01,
        5.87117910e-01, -1.36009812e-01,  3.50075245e-01,  5.63151240e-01,
       -8.97491947e-02, -1.50259912e-01, -3.19199443e-01,  2.46141896e-01,
        6.18966669e-02,  7.14149892e-01,  5.64227939e-01, -3.69163781e-01,
        9.31144059e-02, -3.95990342e-01,  1.90736488e-01, -6.05234981e-01,
        8.69901031e-02,  3.46047550e-01, -8.17084983e-02, -1.99425101e-01,
        6.43182769e-02, -1.39559731e-01,  2.76086539e-01, -9.24421567e-03,
       -2.96834251e-03,  6.66357338e-01, -1.09059823e+00,  5.15860319e-01,
       -7.51034558e-01, -9.19826269e-01, -5.68332493e-01,  4.18152690e-01,
       -4.84978467e-01, -7.84261227e-01, -4.78508443e-01, -1.05302513e+00,
       -3.55126485e-02,  4.20891702e-01, -1.63607925e-01,  9.85007808e-02,
        2.45618988e-02, -4.70188498e-01,  2.13414103e-01,  3.61129552e-01,
       -3.28152269e-01, -2.00612754e-01, -4.95141685e-01,  1.93308234e-01,
        4.30243969e-01,  3.07915390e-01,  2.55044907e-01, -5.73218644e-01,
       -1.74449965e-01,  9.10845816e-01, -6.62581503e-01, -2.85638839e-01,
        7.66639888e-01,  2.63485521e-01, -9.53062892e-01, -5.07141709e-01,
        6.78376779e-02, -5.18061161e-01, -1.09946631e-01,  8.75251368e-02,
       -2.47401878e-01,  2.26080835e-01,  1.97875130e+00, -4.66284379e-02,
       -2.25554273e-01,  7.24144131e-02,  8.10548306e-01,  4.33156043e-01,
       -3.93514931e-01, -4.17705357e-01,  2.96435028e-01,  1.19051985e-01,
       -8.69387686e-01, -4.06154722e-01, -1.68077007e-01, -2.46787578e-01,
        9.96789098e-01,  1.17170759e-01, -1.69389194e-03,  1.00551747e-01,
        1.87902629e-01, -1.02805960e+00, -7.73957968e-01,  3.33703250e-01,
        5.29397845e-01, -4.56388593e-01,  3.02590191e-01, -3.23143929e-01,
        2.16328949e-01, -4.45395052e-01, -4.45248485e-01, -4.30358708e-01,
        3.46635282e-01,  4.38694447e-01, -4.43015061e-02,  3.01595777e-01,
        1.09327346e-01,  9.67200622e-02,  6.87513292e-01, -2.71153171e-02,
        8.60187888e-01,  2.79574335e-01,  4.48426753e-01,  7.91817069e-01,
        3.61380160e-01,  7.69808814e-02, -1.80585071e-01,  1.30046546e-01,
        3.19896750e-02,  3.48804981e-01, -3.29362750e-01, -7.23060668e-01,
       -4.26153153e-01,  2.60070235e-01, -8.80447567e-01, -9.48909998e-01,
       -7.33986855e-01, -2.06132576e-01, -5.07562637e-01, -1.47988573e-01,
        3.58337373e-01, -3.91670346e-01,  8.37216154e-02, -6.34157956e-01,
        2.46191010e-01,  6.39085531e-01, -1.22793488e-01, -4.91322756e-01,
       -1.82078809e-01,  6.38467669e-01, -3.19468349e-01, -8.78847718e-01,
       -2.16500700e-01,  6.89634383e-01, -3.66327107e-01, -6.94261849e-01,
       -5.51197268e-02,  1.39462456e-01, -4.67380211e-02,  3.96883488e-01,
       -4.63645253e-03,  4.08051461e-01, -1.14800775e+00, -3.40878397e-01,
       -5.97878397e-01,  1.01466134e-01,  2.88130194e-01,  6.69141829e-01,
       -2.27924079e-01,  8.33224356e-01,  3.14853460e-01, -6.75517857e-01,
        5.59391797e-01, -2.27981165e-01,  5.73576212e-01, -7.71817207e-01,
       -2.01927468e-01,  9.31404456e-02, -3.55134308e-01,  2.79908150e-01,
       -1.16893426e-02, -3.78902704e-01,  4.17984910e-02, -1.47447139e-01,
        1.40408482e-02,  3.68079156e-01, -2.53827274e-01, -1.29557356e-01,
        1.97645336e-01, -1.09486926e+00,  9.20131132e-02, -5.81077874e-01,
        1.41265407e-01,  4.52032447e-01, -5.18854499e-01,  6.27694428e-01,
       -9.69618142e-01,  1.21464717e+00,  7.55651355e-01,  7.25142837e-01,
       -4.48841572e-01, -3.80632132e-01, -5.29207647e-01, -2.67614454e-01,
        2.69582629e-01,  7.86002576e-01,  2.99264461e-01, -5.22225380e-01,
       -7.82834053e-01, -1.79321006e-01,  5.02596378e-01, -2.76028603e-01,
        8.29451025e-01, -6.15656137e-01, -4.80109937e-02, -3.21194172e-01,
        1.52729928e-01, -3.31759781e-01,  7.59857669e-02, -4.19650942e-01,
        4.76198979e-02,  3.44289392e-01, -6.72030170e-03,  1.40281594e+00,
       -2.43548334e-01,  1.05675542e+00, -1.86733231e-01,  2.18745902e-01,
        2.37692609e-01, -2.27877155e-01,  4.51357402e-02, -6.08550429e-01,
        4.14228052e-01, -3.87564957e-01, -5.10124803e-01,  3.75095993e-01,
       -3.38478386e-01,  3.10278177e-01,  1.95427723e-02,  9.33359206e-01,
       -1.43682584e-01, -1.37279582e+00, -9.69947636e-01,  7.89461255e-01,
        6.19032323e-01,  1.15410239e-02, -6.07191399e-02,  4.68553424e-01,
       -1.06282377e+00,  4.95772392e-01,  1.06625652e+00, -2.02729538e-01,
        4.66687709e-01,  9.43953693e-01,  5.47884762e-01,  3.95801902e-01,
       -6.37111545e-01,  4.27808285e-01,  3.61466198e-03, -5.77301323e-01,
       -6.10414334e-02, -4.91070509e-01, -4.25281346e-01,  2.14899555e-01,
        4.75418791e-02,  4.01368439e-01, -6.75894842e-02, -7.65283732e-03],
      dtype=float32), array([-1.22035801e+00,  3.83404553e-01,  2.02744141e-01, -9.93204713e-02,
        2.97280475e-02, -2.73062497e-01, -4.98612940e-01,  3.56464952e-01,
       -4.61872101e-01, -8.20126534e-01, -5.64744413e-01, -3.68555039e-02,
       -9.55777764e-02, -3.79285455e-01,  3.09917986e-01,  6.38407767e-01,
        4.31984551e-02, -1.05968736e-01,  2.47641444e-01, -1.25498489e-01,
        7.75734663e-01,  1.42964944e-01,  5.60718536e-01, -3.49917948e-01,
        8.20142567e-01, -5.31522393e-01,  1.65363833e-01,  2.15350360e-01,
        1.74639136e-01, -3.94988269e-01,  4.86564100e-01, -1.26987860e-01,
       -2.04644650e-01,  9.24027041e-02,  2.55715340e-01, -2.55012035e-01,
       -3.80446136e-01,  5.63407913e-02, -7.83388972e-01,  3.19858432e-01,
       -2.70868205e-02, -8.14961672e-01,  4.55054790e-02, -3.82397145e-01,
        2.96382248e-01,  1.08935809e+00,  4.84479696e-01,  7.21972823e-01,
       -6.10763311e-01,  4.45001513e-01, -1.61060065e-01,  4.79721315e-02,
        2.49139234e-01, -9.66910839e-01, -9.22847986e-02,  1.93001896e-01,
        5.22548497e-01, -3.05687375e-02, -3.85533422e-01, -6.97602510e-01,
       -2.60859728e-01, -4.49704021e-01,  3.62655446e-02,  2.78643548e-01,
       -3.78709227e-01, -8.81241560e-01,  8.72871220e-01,  7.01669157e-02,
       -3.37154865e-01, -4.49956536e-01,  6.36540592e-01, -1.22881517e-01,
       -9.30671990e-02,  1.92622736e-01, -7.10903466e-01,  3.13423276e-01,
       -4.60033953e-01, -2.31908679e-01,  9.74238440e-02,  4.72235411e-01,
       -4.77563083e-01, -7.96777606e-01,  2.63969779e-01, -7.80653715e-01,
        4.92974877e-01,  2.62309551e-01,  2.94758648e-01, -1.59982607e-01,
       -7.52097428e-01,  9.22764778e-01,  2.92731434e-01, -7.22998619e-01,
       -1.68494567e-01, -3.14925797e-02,  5.47778726e-01, -8.13764632e-01,
        4.69920635e-01, -1.03593826e+00,  1.58106580e-01,  4.57970083e-01,
        1.96996108e-01, -2.74398834e-01, -8.88876691e-02, -1.46935594e+00,
       -2.52715141e-01,  2.44375691e-02,  5.75067699e-01,  6.31777763e-01,
       -1.07126462e+00,  8.33955824e-01, -3.51518661e-01, -1.43586189e-01,
       -1.85693634e+00,  5.33557236e-01,  2.76071906e-01, -1.83748126e-01,
       -1.32808775e-01,  3.79587144e-01, -1.85428783e-01,  8.18620697e-02,
        4.11690742e-01,  1.61715162e+00,  9.67266262e-01, -2.70806193e-01,
        9.73663986e-01,  7.64690340e-01, -1.82126667e-02, -3.75422180e-01,
        5.27914226e-01, -6.55685544e-01,  2.50454806e-02,  1.62256822e-01,
       -3.78501564e-01, -8.82892311e-01,  3.03184539e-01, -1.10651322e-01,
        3.27458642e-02,  9.50974599e-02,  4.14338648e-01,  7.48076104e-03,
        1.74426645e-01,  5.61903082e-02,  4.21532691e-01, -7.07562208e-01,
        8.53089988e-01,  9.80363265e-02, -5.17936468e-01,  2.23588273e-01,
       -1.04701471e+00, -2.80021936e-01, -7.38446355e-01,  1.49496242e-01,
        3.97558302e-01, -3.25630784e-01, -8.81285548e-01, -6.00067437e-01,
       -1.31433427e+00,  3.66720766e-01, -1.52007759e+00, -1.79820806e-01,
        4.08360690e-01,  1.67643800e-01,  6.58780813e-01,  8.91056955e-01,
       -3.18681687e-01,  1.53635234e-01, -7.06775844e-01,  1.19189644e+00,
       -4.59477216e-01,  1.92360476e-01,  1.26831472e+00,  3.10828894e-01,
        3.94114763e-01, -1.06519833e-01, -9.56488848e-02, -2.13431761e-01,
       -9.86415803e-01,  4.61955428e-01, -1.08466458e+00,  6.70972094e-02,
        8.08668077e-01, -3.01701874e-02, -1.90898120e-01, -1.19561948e-01,
        4.33443397e-01,  9.34629366e-02, -5.24083793e-01,  7.87447035e-01,
        3.39307904e-01, -3.42676118e-02,  6.35631979e-01,  2.80646920e-01,
       -5.05427599e-01,  4.43150178e-02, -5.05660057e-01, -2.70079762e-01,
        8.28668028e-02,  3.94284427e-01, -8.55233133e-01, -1.39170423e-01,
        1.09634459e+00,  3.70265543e-01,  2.57536739e-01,  2.37478301e-01,
       -2.02687144e-01,  2.88071148e-02,  9.62088406e-01,  7.73725331e-01,
       -7.85350859e-</t>
  </si>
  <si>
    <t>[array([-5.84351420e-01,  4.75283235e-01,  6.08176768e-01,  3.86490971e-01,
        2.13496462e-01, -3.18439990e-01, -2.71753073e-01,  5.17983973e-01,
        5.59916019e-01, -1.14766288e+00, -5.53065240e-01,  1.39011964e-01,
       -3.86846244e-01, -3.99608850e-01,  8.76036346e-01,  6.21573329e-01,
        5.08993939e-02, -9.93783846e-02,  1.09272316e-01, -2.95303285e-01,
        5.75860918e-01,  2.30989471e-01,  7.15557337e-01, -2.61717349e-01,
        1.15890980e+00, -1.63383618e-01,  7.18207657e-01, -1.33244589e-01,
        6.48551881e-02, -2.20286772e-02,  6.32516682e-01, -6.10109150e-01,
       -7.90410578e-01,  3.31134945e-01, -4.81431603e-01, -2.16911659e-01,
       -8.57824683e-01,  3.04345158e-03, -7.26001680e-01,  5.03538191e-01,
       -1.36249006e-01, -3.90299529e-01, -4.87641990e-01, -9.09620702e-01,
       -1.23130891e-03,  6.30656660e-01,  2.34207928e-01,  6.17598474e-01,
       -5.82269251e-01,  1.16411500e-01, -8.72335285e-02, -2.54392087e-01,
        8.07883665e-02, -6.32366061e-01, -7.10089207e-01,  4.81992275e-01,
        1.35902867e-01, -1.26063406e-01, -4.50622737e-02, -5.47527313e-01,
       -2.97431767e-01, -8.48937988e-01,  5.60377061e-01,  9.03303146e-01,
        3.42234634e-02, -1.20977187e+00,  4.68606085e-01, -4.74374264e-01,
       -3.39800775e-01, -8.88292193e-01,  4.70428407e-01, -2.66895860e-01,
       -8.86468887e-02,  8.64833817e-02,  3.17319065e-01,  3.25885564e-01,
       -7.26340413e-01, -1.96147978e-01,  9.12418813e-02,  9.55952257e-02,
       -2.17871487e-01, -1.69414568e+00,  1.95519567e-01, -1.12013412e+00,
        1.51416600e-01, -3.11728239e-01,  6.54470146e-01,  1.49704963e-01,
       -5.34036476e-03,  9.95199323e-01,  6.10941768e-01, -7.00226650e-02,
        2.68128395e-01, -2.68062025e-01,  4.49308008e-01,  4.74204749e-01,
       -4.31527011e-02, -8.11648607e-01,  4.98741716e-01,  5.29053867e-01,
        1.48538232e-01, -4.58139360e-01,  5.49392462e-01, -1.23303986e+00,
       -5.58060586e-01,  5.94744086e-01,  9.26497579e-01,  6.96415603e-02,
       -7.88494647e-01,  8.93401444e-01, -5.57287574e-01, -2.39633173e-02,
       -9.36194360e-01,  6.94766283e-01,  1.28784999e-01, -7.46484816e-01,
        1.39880836e-01,  1.11794484e+00, -4.55519229e-01,  1.36321008e-01,
       -2.70971060e-01,  8.23375046e-01,  4.42946970e-01, -4.41133559e-01,
        1.31924868e+00,  2.15235412e-01, -1.51255444e-01, -2.44193058e-02,
        3.39234531e-01, -7.86124587e-01,  3.43911320e-01,  9.81503576e-02,
       -3.66047978e-01, -1.94986627e-01,  2.78000683e-01,  8.86080205e-01,
        4.70599383e-01, -5.48037767e-01, -6.59017637e-02, -3.94020230e-01,
        6.82011187e-01, -1.76665317e-02,  7.20961928e-01, -8.08949172e-02,
        8.01951766e-01,  8.82645071e-01, -1.32586166e-01,  1.88673005e-01,
        4.43649471e-01,  1.34496555e-01, -3.50301594e-01,  1.69929549e-01,
        1.56800359e-01, -1.08119622e-01, -3.99345160e-01, -6.24083340e-01,
       -8.22203875e-01,  4.72030863e-02, -5.66982567e-01, -2.12705031e-01,
       -3.58835250e-01,  2.87808448e-01,  7.99851656e-01,  8.20479929e-01,
        6.46963269e-02,  2.42917702e-01, -4.61259484e-01,  8.32685769e-01,
       -8.50379467e-01,  2.26434141e-01,  1.57822505e-01,  4.01417553e-01,
        9.41805005e-01, -6.92433417e-02,  7.26888247e-04, -5.33200102e-03,
       -5.90463340e-01, -7.80041441e-02,  6.19808622e-02, -5.70552886e-01,
        5.12700677e-01,  2.27072701e-01, -4.29429680e-01, -1.07115343e-01,
        7.64116406e-01,  1.88695535e-01, -3.53542030e-01,  9.13367867e-01,
        2.90165156e-01, -4.79400247e-01,  2.81206250e-01, -3.38606060e-01,
       -9.17920887e-01, -3.70083243e-01, -6.95606232e-01, -5.78071415e-01,
        1.60289064e-01, -5.06473362e-01, -2.22356096e-02,  1.42915323e-02,
        1.16870320e+00, -4.91433814e-02,  7.04413578e-02,  2.20572010e-01,
       -4.03678775e-01, -3.58019143e-01,  5.35454035e-01,  4.59403992e-01,
       -1.10603079e-01, -2.20293239e-01, -6.06033325e-01, -5.83203614e-01,
       -3.09986740e-01,  2.01504499e-01, -2.65816242e-01,  1.82422951e-01,
        4.87754643e-01,  2.81794146e-02,  1.85376704e-01, -3.24929833e-01,
        7.58439243e-01, -8.13793421e-01,  5.98251402e-01,  8.73667300e-02,
        3.23713541e-01,  1.00566769e+00,  6.37809217e-01, -4.11964543e-02,
        3.51835102e-01, -3.73818010e-01, -6.55665696e-01,  8.63881856e-02,
       -1.84277013e-01, -1.45899594e-01,  6.74503922e-01, -5.82904108e-02,
        3.53969693e-01,  2.08771393e-01, -7.71712720e-01, -3.30094665e-01,
        1.34765372e-01, -1.48769975e-01,  5.64901769e-01, -6.64825976e-01,
        3.74258250e-01,  3.56927931e-01, -7.56015778e-01, -2.66663939e-01,
       -2.59474039e-01,  1.37207970e-01, -7.07449377e-01, -4.56786722e-01,
       -5.29722452e-01, -9.03568745e-01, -1.60118684e-01,  4.48061675e-01,
       -9.41107988e-01, -1.84352726e-01,  1.06932056e+00, -2.40448654e-01,
        4.31101769e-01,  2.12425627e-02, -5.68171561e-01,  2.07888603e-01,
        1.40232733e-02, -9.86034155e-01, -4.10399884e-01,  1.11922181e+00,
        3.36380452e-01,  7.49746501e-01, -3.95219505e-01, -4.67707723e-01,
       -1.50289193e-01, -7.29361713e-01, -1.31061580e-02, -1.93084925e-01,
       -1.40242964e-01,  1.13778569e-01, -9.07368064e-01, -7.90103555e-01,
       -7.45051324e-01, -4.81103063e-01, -3.67955923e-01,  2.83224463e-01,
        3.96330625e-01, -7.19412625e-01,  3.41444165e-02, -9.13899392e-03,
        9.80339721e-02,  9.91419703e-02, -2.35394970e-01,  1.16487220e-01,
        3.90776247e-01,  3.30501981e-03,  1.08385301e+00, -1.01343298e+00,
        5.49812257e-01, -2.54286587e-01,  5.86068891e-02,  8.71883556e-02,
       -2.44485587e-02, -4.17226523e-01, -9.72024620e-01,  3.33974212e-01,
        4.72704740e-03,  3.11137110e-01,  4.66613382e-01,  7.75681287e-02,
       -6.71043634e-01, -1.26328439e-01,  1.59993604e-01,  3.84957403e-01,
        5.55861294e-01, -2.67545909e-01, -5.60542822e-01,  3.63705248e-01,
       -1.84960425e-01,  8.74200583e-01, -3.68638664e-01, -1.18748343e+00,
        1.11975670e-01, -2.68249929e-01,  1.92930594e-01, -6.74480736e-01,
       -1.36826873e+00,  1.13441348e+00,  1.39228106e-02, -4.47169513e-01,
       -6.91604733e-01, -4.77219164e-01,  6.04693532e-01,  8.60812306e-01,
       -5.08296371e-01, -2.36595988e-01,  5.82866445e-02,  1.32019624e-01,
       -8.91225696e-01, -4.38646078e-01, -2.94273674e-01, -3.14159185e-01,
        2.81568021e-02,  1.29067630e-01,  6.95234761e-02,  6.70651346e-02,
        2.28686735e-01, -2.37387998e-04,  1.82190523e-01, -9.80441794e-02,
        3.89301986e-01, -6.67502344e-01,  2.18025357e-01, -1.25887251e+00,
       -5.10450378e-02,  4.33624089e-01,  1.23227604e-01,  8.47965360e-01,
       -5.24434209e-01,  4.40295488e-01, -2.69104093e-01,  1.14555825e-02,
       -3.97876531e-01,  2.07748897e-02, -7.84856200e-01,  7.43281050e-03,
        9.58419502e-01,  6.75352275e-01, -3.84560913e-01, -7.39651561e-01,
        7.79144585e-01,  3.71880621e-01, -3.33976477e-01, -2.58911550e-01,
       -3.13368797e-01, -5.02873480e-01, -4.58425522e-01,  5.45113325e-01,
        8.35377753e-01, -4.61016208e-01, -1.32502586e-01,  4.65009391e-01,
        3.28255832e-01,  1.85409654e-02, -1.05041599e+00, -6.70741558e-01,
        4.33198303e-01,  1.46247186e-02,  7.76150584e-01, -4.96009260e-01,
        3.19415599e-01, -4.80289578e-01,  5.09176552e-01,  3.76776010e-01,
        6.38775527e-01, -1.08582306e+00,  5.03469408e-01, -4.27828170e-02,
        3.63378763e-01,  6.77622736e-01,  7.61995167e-02, -4.90385175e-01,
       -6.07542336e-01,  2.35374749e-01,  6.85936689e-01,  1.29148662e-01,
       -4.51702178e-01,  1.65660590e-01, -2.40932956e-01, -5.93588173e-01,
       -6.37770370e-02,  2.27354512e-01,  3.22894752e-01,  7.95170814e-02,
        2.25172922e-01,  2.66867787e-01, -9.77820337e-01,  3.70852277e-02,
       -3.48810703e-01, -1.82678193e-01,  1.41805017e+00, -7.42821813e-01,
       -3.25421482e-01,  7.35469013e-02, -1.73615113e-01, -5.28760329e-02,
       -2.53556818e-01,  5.16485929e-01,  3.42623860e-01,  5.08249879e-01,
        2.43215844e-01,  1.12038553e-01,  6.35142267e-01, -5.80426864e-02,
       -2.83385247e-01, -5.67355216e-01, -1.25555813e-01,  7.47862637e-01,
       -7.46191218e-02,  8.95544350e-01, -6.28204823e-01, -9.85644579e-01,
        3.37297291e-01, -1.35162145e-01, -4.55866516e-01,  6.28900886e-01,
        2.47841477e-01,  6.81294978e-01, -4.61596280e-01,  5.22082210e-01,
        2.35782713e-01,  4.43055332e-01,  1.53388411e-01,  2.94668451e-02,
       -1.01051509e-01, -7.44715333e-02, -1.03918409e+00,  2.22986296e-01,
       -1.10170078e+00,  7.90759504e-01,  9.49626386e-01,  1.79832071e-01,
        1.96708038e-01, -5.60475409e-01,  1.90207273e-01, -9.52880442e-01,
       -2.19619080e-01, -7.26295650e-01,  4.69132870e-01,  2.24346012e-01,
       -2.57378012e-01,  1.09475970e+00,  2.14189738e-01,  3.08685154e-01,
       -8.79070610e-02,  1.09579407e-01,  2.74562329e-01,  4.38025177e-01,
       -1.26777187e-01, -1.25830424e+00,  5.96156538e-01,  7.66832903e-02,
       -8.89126837e-01, -6.37414753e-01, -5.88344216e-01,  8.44250560e-01,
        3.69837403e-01, -4.48062479e-01,  3.44543345e-02, -2.84024894e-01,
        8.01726699e-01, -1.94456667e-01, -1.42477930e-01, -1.52230300e-02,
       -2.66959742e-02,  4.62753654e-01,  4.47462678e-01,  5.34720182e-01,
        2.26681903e-01, -1.69875652e-01, -2.02330537e-02,  2.26979509e-01,
       -4.26207632e-01,  3.83360833e-02, -4.91375476e-02, -1.08664535e-01,
       -2.00965688e-01, -7.42515445e-01,  9.37911794e-02,  4.96583551e-01,
       -9.91304964e-03,  4.60654408e-01, -2.75536746e-01,  4.51139808e-01,
       -6.25513971e-01,  1.64361253e-01,  3.23473632e-01, -5.23563810e-02,
        1.15800388e-01, -9.36727107e-01, -1.19138107e-01,  1.23723082e-01,
       -6.73178375e-01,  9.68795642e-03, -3.22736740e-01, -1.88594997e-01,
        1.64080411e-01, -9.88699570e-02,  2.76992440e-01, -5.24025142e-01,
        2.43240207e-01,  3.24177667e-02,  5.70620000e-01, -3.57995063e-01,
       -3.61266732e-01, -9.74054933e-01,  2.31714711e-01, -6.51984692e-01,
        1.91653177e-01,  5.21240592e-01,  5.49553931e-01, -3.67478907e-01,
       -7.40286857e-02,  7.15911508e-01, -5.26969194e-01, -6.00463629e-01,
       -3.35151672e-01, -3.49191278e-01, -4.83308524e-01, -3.60047072e-01,
       -5.95914125e-01, -4.49440986e-01, -9.85317230e-01,  1.89893544e-01,
        1.31365120e-01,  7.86108077e-01, -5.54622523e-02,  4.92393255e-01,
       -8.69492352e-01,  9.45907682e-02,  1.69725016e-01,  4.79027301e-01,
        1.53001159e-01,  2.99683869e-01, -1.11202025e+00,  1.21842575e+00,
       -2.41168286e-03, -8.67669165e-01,  1.84073880e-01, -4.24094051e-01,
       -1.00307927e-01,  1.73263907e-01,  2.68299729e-01, -9.75579500e-01,
        6.30101800e-01,  7.41745472e-01, -5.21986604e-01,  1.91495091e-01,
        6.33582413e-01, -8.14715862e-01, -7.46241391e-01, -2.22763628e-01,
       -6.40128627e-02,  6.50310963e-02,  6.42880082e-01,  2.58682132e-01,
       -2.66746402e-01,  6.90719187e-01,  4.73824948e-01, -4.41779286e-01,
        2.24116102e-01, -1.85535952e-01, -3.24215084e-01,  3.77216220e-01,
       -8.47812951e-01,  1.49149448e-01, -2.94118159e-04, -1.12249875e+00,
        1.12020779e+00, -6.57382533e-02, -5.49287021e-01, -2.18131021e-01,
        9.29607637e-03, -5.40924132e-01, -7.04164088e-01, -4.33865815e-01,
        2.51338392e-01,  3.95555615e-01,  6.70645654e-01,  1.60329118e-02,
        6.87688887e-01, -4.03759390e-01, -1.29876888e+00, -3.06173891e-01,
        7.04707354e-02, -4.30569686e-02,  4.54246134e-01, -1.70976862e-01,
       -5.42058408e-01,  8.06806386e-01,  1.49841821e+00,  4.87031192e-01,
        9.01356339e-01,  2.71220118e-01,  8.13583970e-01, -5.02224386e-01,
       -1.41583711e-01, -8.23262259e-02,  1.84654877e-01, -2.80919522e-01,
       -1.04382491e+00,  5.44362426e-01,  2.56771296e-01, -4.51839149e-01,
       -2.39769325e-01,  4.62321192e-01,  4.61219609e-01, -1.33486837e-01,
       -1.00554800e+00, -2.18788572e-02,  4.86961193e-02,  8.41541052e-01,
       -2.80991614e-01,  6.81880936e-02,  3.71136308e-01, -5.40791810e-01,
        3.17047611e-02,  9.39485490e-01,  1.18066072e-01, -5.16426980e-01,
       -1.58279434e-01,  1.17882860e+00,  3.25383544e-01, -1.08047187e+00,
        2.64890552e-01,  2.76285708e-01, -3.05470705e-01, -4.40425724e-01,
       -3.57472718e-01, -1.70157943e-02,  4.07225579e-01, -4.25849080e-01,
       -4.52119470e-01, -3.80301438e-02, -1.30874908e+00,  2.88691401e-01,
       -1.01847851e+00, -6.56591713e-01,  1.86133206e-01,  2.58035600e-01,
       -7.89775401e-02,  6.27340496e-01, -1.01333693e-01, -3.67438704e-01,
        8.54731143e-01,  2.53476645e-03, -4.58964985e-03,  7.44564906e-02,
        7.21911073e-01,  2.30580732e-01, -4.14008349e-01,  1.01248942e-01,
        1.92990467e-01, -5.07487059e-01,  1.51438937e-01, -7.91283011e-01,
       -1.76134944e-01,  1.00118019e-01, -1.56784147e-01, -1.03290653e+00,
       -5.06049454e-01, -1.75844342e-01,  1.37590066e-01, -3.99069190e-01,
       -6.89109027e-01,  3.89853679e-02, -4.65975612e-01,  1.30348563e-01,
        1.56071246e-01,  1.63130116e+00, -5.00359476e-01,  1.93837836e-01,
        5.15032291e-01, -3.82750332e-02, -6.01729035e-01, -1.88009754e-01,
        4.79228079e-01, -9.38395318e-03, -2.65130192e-01,  4.79694992e-01,
       -2.16662720e-01,  1.33043036e-01,  1.18455574e-01, -6.27713859e-01,
        1.14387929e+00,  6.58036768e-02, -4.01319355e-01,  3.42054933e-01,
       -2.69239813e-01, -7.71660626e-01, -2.39899401e-02, -3.52261156e-01,
       -1.30621105e-01, -8.24260190e-02, -4.57329512e-01, -3.38903666e-01,
       -1.42585114e-01,  8.97677183e-01, -3.59746873e-01,  6.65964663e-01,
       -2.17531383e-01,  5.91575131e-02,  4.10242587e-01, -1.21512070e-01,
        8.25913370e-01, -1.55257165e-01, -1.63237408e-01,  5.96796572e-01,
        3.10897201e-01, -2.15168297e-01, -5.16426004e-02,  8.26375723e-01,
       -3.76477391e-01, -1.53211832e+00, -1.08317065e+00,  2.26869900e-03,
        8.66363477e-03,  2.71830350e-01, -2.97872156e-01,  1.12508453e-01,
       -1.10731566e+00,  7.98597276e-01,  1.17370450e+00,  3.26614887e-01,
        2.88915992e-01, -2.30757967e-01, -1.05580434e-01,  1.00134164e-01,
       -3.84238899e-01,  8.74452591e-01, -7.12565780e-01,  5.98126352e-02,
        1.44887909e-01,  1.67833999e-01, -9.30205807e-02,  2.83849388e-01,
        4.33906406e-01, -5.66252947e-01, -5.19601047e-01, -3.15330699e-02],
      dtype=float32), array([-4.85293478e-01,  4.81062382e-01, -6.59122825e-01,  4.20154363e-01,
       -1.75968423e-01, -1.56907469e-01,  2.47688070e-01,  4.49646741e-01,
        2.53714204e-01, -2.16377720e-01, -4.36077528e-02, -2.49243036e-01,
       -7.05504000e-01,  4.56324399e-01,  5.06255507e-01, -2.73770690e-01,
       -4.33825366e-02, -1.33124545e-01,  4.16742325e-01, -4.55040574e-01,
        2.27796078e-01,  1.23921439e-01, -1.66497365e-01,  8.34829509e-02,
        4.75147456e-01, -1.74962834e-01, -1.99765682e-01, -8.39073777e-01,
        2.60473907e-01, -1.84085235e-01,  5.90091467e-01,  1.34896040e-01,
       -9.52605531e-02, -5.95324375e-02,  1.84344441e-01, -6.00312091e-02,
        2.70282984e-01, -9.95536089e-01, -1.01549685e+00,  3.50469261e-01,
        6.70817494e-01,  1.33823812e-01, -2.97058374e-01, -2.81972855e-01,
        7.42070153e-02,  4.57043983e-02,  6.33505404e-01,  2.14495614e-01,
       -8.09967816e-02, -6.53048396e-01, -7.12679505e-01, -1.04174115e-01,
       -3.36614668e-01, -1.10994327e+00,  1.75625592e-01, -2.55417943e-01,
       -3.43482763e-01, -7.99336016e-01,  1.15325618e+00, -2.38327205e-01,
       -1.59645215e-01, -4.46681798e-01, -2.06765845e-01,  7.81545639e-01,
       -4.29097176e-01, -9.11990523e-01,  1.74233034e-01,  1.11945651e-01,
       -4.73361239e-02, -1.10169017e+00,  2.61285812e-01,  3.20373803e-01,
       -3.88641953e-01, -5.70598543e-01,  1.17282368e-01, -4.59523410e-01,
       -7.95282423e-02, -3.33281636e-01, -2.84225196e-01, -1.16905473e-01,
       -9.37707961e-01, -3.06953728e-01,  7.08044052e-01,  1.79576725e-01,
        1.10219717e-01,  2.92966872e-01,  1.15631104e+00, -6.05656542e-02,
       -5.72307587e-01,  5.18597476e-02,  4.31942821e-01,  2.46199220e-01,
        3.88142765e-01,  1.33708388e-01,  1.61377713e-02, -4.27465826e-01,
        4.47660804e-01, -1.08902478e+00, -3.62965405e-01,  3.33689392e-01,
        1.93627879e-01,  1.51358128e-01, -1.81148827e-01,  2.87009269e-01,
        1.54034118e-03,  3.10184687e-01,  4.78149980e-01,  4.49644774e-01,
       -1.54898024e+00,  5.48108280e-01,  3.38598937e-01,  6.48648441e-02,
       -1.55291164e+00,  1.01764023e+00,  1.85364589e-01, -3.70707393e-01,
        3.73430461e-01,  1.03686380e+00, -3.67321610e-01,  1.73476800e-01,
       -7.33638585e-01,  8.17761481e-01,  9.48657632e-01, -6.89378560e-01,
        1.03794944e+00,  3.32382143e-01, -6.33355618e-01, -4.86662656e-01,
        2.07439685e+00, -3.58860105e-01,  1.89674959e-01,  2.94988900e-01,
       -4.44350690e-02, -2.63164759e-01, -4.18952197e-01,  1.20027101e+00,
       -3.36947799e-01,  4.31271464e-01, -6.78139403e-02, -1.47107840e+00,
       -1.88338578e-01, -3.67998332e-01,  6.02972507e-01, -5.65265538e-03,
        1.12794042e-01, -7.16113448e-02, -1.27906036e+00,  1.27057922e+00,
       -7.89440155e-01,  5.70244677e-02, -3.75914931e-01, -4.49626073e-02,
       -1.28922135e-01, -2.77276635e-01,  1.03186276e-02, -1.71590671e-01,
       -1.65683866e+00,  1.12007248e+00, -3.37242186e-02,  1.07406378e-01,
       -8.05139005e-01, -2.69314535e-02,  9.27190259e-02,  4.32716638e-01,
       -2.80730158e-01, -4.67101336e-02, -2.40280673e-01,  2.54220456e-01,
       -4.99115080e-01, -5.31544313e-02,  8.66816521e-01,  3.30553412e-01,
       -3.41111392e-01, -1.79183766e-01,  8.59843969e-01,  4.01700765e-01,
       -4.30248603e-02, -2.85564542e-01,  2.46020090e-02,  7.99904987e-02,
        2.16210589e-01,  2.20738024e-01, -8.36493909e-01, -1.06938846e-01,
       -7.50338957e-02,  6.63909316e-01, -8.42709124e-01,  1.37012398e+00,
       -1.76425725e-01, -2.12256014e-01,  1.73912063e-01,  3.75620365e-01,
       -2.48387724e-01, -1.97443619e-01, -3.23606670e-01,  1.15125708e-01,
        4.21221219e-02, -4.27394778e-01,  6.45279944e-01,  2.17707679e-02,
        5.13458848e-01, -6.58982038e-01, -8.41689855e-02, -4.27758433e-02,
       -8.79792571e-01,  1.90682873e-01,  5.77293813e-01, -1.86562791e-01,
       -4.01783109e-01, -8.44658315e-01,  2.53747702e-01,  4.37925994e-01,
       -3.57655197e-01, -9.54097748e-01, -4.26444054e-01,  3.52424562e-01,
        3.72078151e-01,  2.99462765e-01,  3.14877719e-01, -3.06971401e-01,
        4.67133433e-01, -3.61225158e-01,  2.39312887e-01,  6.75984621e-02,
        1.04915254e-01,  1.16251481e+00,  5.23760080e-01,  1.90711513e-01,
        8.43351960e-01, -4.77383524e-01, -2.67842084e-01, -7.17243969e-01,
       -6.47502422e-01, -3.24697763e-01,  8.95575106e-01, -4.85766977e-01,
        2.55955398e-01, -1.27409443e-01, -1.51714496e-02,  3.50513488e-01,
        1.60407379e-01, -7.33191490e-01,  3.26832294e-01, -3.87280323e-02,
        2.36672297e-01, -1.55579448e-01,  1.79301009e-01,  8.23141098e-01,
       -1.02897668e+00, -1.46908656e-01,  5.78584850e-01, -7.91780233e-01,
       -2.17996702e-01, -9.23768461e-01,  6.40066087e-01, -3.28660697e-01,
        4.08356935e-01, -1.31836748e+00,  4.84266102e-01,  3.30063492e-01,
        1.27359167e-01, -3.74646306e-01, -2.27541208e-01,  7.16382563e-02,
        7.19781101e-01, -3.43744420e-02, -3.49508524e-01,  3.00480425e-01,
       -5.87622821e-03, -1.31535962e-01,  2.53812581e-01, -4.39525098e-01,
       -8.37803245e-01, -1.69489399e-01,  5.62089860e-01, -1.94566339e-01,
        4.82480347e-01, -2.69084354e-03, -2.12856382e-03,  2.17859179e-01,
       -5.73772013e-01,  2.31129020e-01, -2.03508466e-01, -1.15290098e-01,
       -4.93273377e-01, -9.14198637e-01, -7.10639432e-02, -5.36646605e-01,
        2.74137974e-01,  3.66746247e-01,  2.30672415e-02, -2.26629749e-01,
       -4.71028924e-01,  4.85367417e-01, -2.91109085e-01, -3.17254543e-01,
        3.08763832e-01,  2.60500237e-02,  7.09261656e-01,  1.09222628e-01,
       -2.23225892e-01,  8.02952349e-01, -4.96118993e-01,  6.61568940e-01,
        6.66658461e-01,  3.89172107e-01, -4.31513518e-01,  5.15904911e-02,
       -1.08325374e+00,  3.57128263e-01, -4.69440747e-05,  4.16891664e-01,
       -3.27125669e-01,  4.10395442e-03, -7.91221797e-01,  2.69500524e-01,
       -3.60319734e-01,  6.48932695e-01, -5.67712188e-01, -1.75460541e+00,
        7.27062821e-01, -2.56567270e-01,  7.98369646e-01, -4.32593942e-01,
        5.65706715e-02,  2.22163334e-01, -2.90286034e-01, -7.69668579e-01,
       -6.47763252e-01, -5.06890081e-02,  2.70769954e-01, -2.64188081e-01,
       -4.32938010e-01, -8.54006767e-01,  5.20770729e-01,  4.93415929e-02,
       -1.07360505e-01,  6.81123614e-01, -5.64335048e-01, -6.62805289e-02,
       -2.64827520e-01, -3.74760717e-01, -4.01330680e-01, -7.08915442e-02,
       -2.81184077e-01,  1.55511737e-01, -2.87613958e-01, -3.48044261e-02,
        1.02167130e+00, -2.31532995e-02,  3.20241839e-01, -1.04152191e+00,
       -3.92196298e-01, -1.64330274e-01,  6.35120049e-02, -9.41900849e-01,
       -9.63752210e-01,  2.18030304e-01,  5.31133354e-01, -4.98096585e-01,
       -9.44996297e-01,  3.19285542e-02,  9.07295346e-02, -2.28771672e-01,
       -4.45509553e-01,  7.62662172e-01, -1.43284857e+00, -1.20562792e-01,
        1.90567553e-01,  3.78400058e-01,  1.05678821e+00, -2.67527908e-01,
       -9.36161950e-02,  2.46073022e-01, -1.95910111e-01,  8.65312338e-01,
        7.85026550e-01, -4.38875377e-01,  5.24775743e-01, -3.50852072e-01,
        1.49096406e+00,  1.56518355e-01, -6.55364752e-01,  1.36747882e-01,
        2.51791209e-01, -5.81629127e-02,  2.10701644e-01,  2.02398360e-01,
        8.76313001e-02,  1.16902299e-01, -9.25158083e-01,  4.85367298e-01,
        4.68312711e-01, -1.13812435e+00, -1.84960321e-01,  4.99693573e-01,
       -4.25223947e-01,  1.03287911e-02,  4.94411588e-01,  6.32411599e-01,
       -8.61360967e-01, -2.65938520e-01,  6.80575311e-01,  3.75250250e-01,
       -8.19263816e-01,  8.38481188e-01, -5.24211109e-01,  3.77036706e-02,
        1.47240758e-01, -2.62258023e-01,  2.54922390e-01, -1.58420965e-01,
        2.42193475e-01,  2.00890005e-01, -4.74007159e-01, -6.18595898e-01,
       -1.07147336e+00, -1.35672390e-01,  3.50478202e-01, -4.11936462e-01,
       -2.57429063e-01, -5.79210699e-01,  4.54751611e-01,  6.45366311e-01,
        2.27710325e-02,  4.24506575e-01,  3.60768825e-01,  1.33570111e+00,
       -4.94324900e-02,  7.14974284e-01,  9.68635619e-01,  3.65473002e-01,
        3.54736224e-02, -4.68574792e-01, -6.79388642e-01,  8.50175500e-01,
        1.19152534e+00,  1.83267072e-01,  5.02125561e-01, -8.69793966e-02,
       -2.17774436e-01, -3.98101807e-01, -3.56739432e-01,  7.34013617e-01,
       -4.95448858e-02,  1.88422978e-01, -9.25540388e-01, -6.81723729e-02,
        5.56125343e-01, -7.56090134e-02,  1.05338238e-01, -2.38605276e-01,
       -7.19280913e-02, -7.98113048e-01,  5.61256427e-03,  3.70809168e-01,
       -2.94444382e-01,  4.00099277e-01,  8.03348720e-01,  6.12525403e-01,
        9.69929278e-01,  7.56615877e-01,  1.69153363e-01,  2.67094642e-01,
       -5.75018346e-01, -7.01881766e-01, -2.78071433e-01,  4.94924664e-01,
        1.83170736e-01,  3.11052203e-02, -4.96389598e-01, -2.77405798e-01,
        2.32981592e-01,  1.92723945e-01, -7.60488361e-02,  2.85328507e-01,
       -2.60380536e-01, -8.08578849e-01, -1.62835289e-02, -9.72632244e-02,
       -5.98224640e-01, -1.65955320e-01, -3.04420769e-01,  9.93282050e-02,
       -4.04064208e-02, -3.70946378e-01, -7.09046051e-02, -7.14461505e-01,
        3.42458755e-01,  5.48950791e-01,  3.50789607e-01, -2.76335835e-01,
       -3.85447234e-01,  8.66876066e-01,  9.32449877e-01,  1.04454052e+00,
       -1.06124198e+00,  3.08198094e-01, -4.07565147e-01,  8.35325941e-02,
       -3.58908772e-02,  6.00147188e-01, -2.38799095e-01, -3.00833702e-01,
        2.02016681e-01,  2.16591060e-01, -4.11972016e-01,  5.59373617e-01,
       -2.41006136e-01,  5.85021377e-02, -3.81704926e-01, -1.38971195e-01,
       -1.12128690e-01, -4.42173928e-01, -1.04439929e-01, -4.85630810e-01,
        5.66756606e-01,  3.39863487e-02,  1.03873372e+00,  5.46282113e-01,
       -5.69417655e-01, -2.96237588e-01,  2.97996610e-01, -4.74887848e-01,
       -2.17913613e-01, -4.59394306e-02, -6.07494861e-02, -4.84949499e-02,
        4.14317727e-01, -2.31254518e-01,  7.58592248e-01, -1.97014093e-01,
        6.18719161e-01, -8.45865846e-01, -7.01127723e-02,  3.18246931e-02,
        4.47489858e-01,  3.81301969e-01, -9.14556310e-02, -3.97405982e-01,
       -1.99663177e-01,  1.03487170e+00, -1.50937188e+00, -6.74317628e-02,
       -6.55390024e-02, -8.08080137e-02, -6.10720932e-01, -7.27749839e-02,
       -3.22301120e-01, -5.09468913e-01, -2.74240553e-01,  3.06175649e-01,
       -2.39128768e-02,  1.15838073e-01,  2.60411501e-02,  5.24637640e-01,
       -9.45156157e-01,  3.91602337e-01, -1.34426162e-01,  7.07145691e-01,
        1.13816178e+00, -4.51741666e-01, -5.02345800e-01,  1.70434380e+00,
        4.36295539e-01, -7.61920571e-01, -2.61740088e-01, -4.94886577e-01,
       -2.70839751e-01,  2.56380618e-01,  3.14591438e-01, -8.00451100e-01,
        1.39914855e-01, -3.65809739e-01, -3.68580997e-01, -1.84612975e-01,
       -2.42305815e-01, -3.49677116e-01,  4.35214996e-01,  2.30180457e-01,
       -3.51890594e-01, -4.18302901e-02, -5.11584766e-02,  8.68009567e-01,
        3.58446330e-01, -4.89049889e-02, -3.74942422e-02,  5.23689508e-01,
       -4.21371013e-01, -5.21499276e-01, -5.25546491e-01,  5.39761543e-01,
       -1.10341012e+00, -5.69937080e-02, -6.97592599e-03, -1.24559522e+00,
        6.23010397e-01, -1.10559039e-01, -1.66845694e-01,  4.67183113e-01,
       -9.20149803e-01, -5.67831933e-01, -7.06013918e-01, -9.44344282e-01,
        9.65838507e-02,  7.22760737e-01, -3.95340063e-02, -6.12835288e-02,
        1.52304187e-01,  5.70448041e-02, -8.91951025e-02, -1.23886704e-01,
        1.43521893e+00, -2.37639055e-01, -5.92218459e-01, -8.10170695e-02,
       -6.12367332e-01, -4.25227769e-02,  9.00859118e-01, -4.58996773e-01,
        1.10111320e+00, -2.06221446e-01,  1.57918513e-01,  9.83088017e-02,
       -8.53753686e-02, -8.51841927e-01, -8.38208199e-02,  2.56305009e-01,
        1.24008648e-01, -2.69984081e-02, -4.04541105e-01, -5.82827151e-01,
       -6.67011678e-01, -7.03802347e-01, -6.18686616e-01, -1.22384280e-01,
       -6.04307234e-01, -3.06252748e-01,  1.25266314e-01,  3.74490470e-01,
       -2.55508065e-01,  1.87353522e-01,  7.83414781e-01,  2.44173661e-01,
        5.19236028e-01, -4.39073265e-01, -3.20799172e-01, -4.51208204e-02,
        3.85921001e-01,  6.76486135e-01, -6.94028497e-01, -6.49946570e-01,
       -8.68166387e-02,  6.12160563e-01,  4.39795882e-01, -1.01750799e-01,
       -5.56016684e-01,  2.06242949e-01,  1.06473197e-03, -7.59967625e-01,
        1.37562975e-01, -3.40765327e-01, -6.53925687e-02,  5.97298026e-01,
       -5.29044807e-01,  3.78289223e-02, -9.98564899e-01,  2.35472217e-01,
        9.01892260e-02, -5.21720171e-01,  2.77908985e-02,  2.53898442e-01,
        2.28611484e-01,  1.84511408e-01, -5.16310055e-03,  2.38652557e-01,
       -2.71773726e-01,  5.35292625e-02, -1.22382203e-02,  2.93970220e-02,
       -1.06219403e-01, -2.73975551e-01, -7.89974809e-01,  6.47487700e-01,
       -8.18906501e-02, -4.78843778e-01, -5.66331446e-01, -6.70165300e-01,
        8.65728319e-01, -2.32665583e-01,  1.00804806e+00, -7.27829263e-02,
        4.02577430e-01,  4.70177561e-01, -9.35398415e-03,  9.64647472e-01,
       -8.34416375e-02,  2.07931288e-02, -7.92221963e-01,  5.53477347e-01,
        5.90531111e-01,  5.52658617e-01,  5.15454151e-02,  1.39105693e-01,
       -7.75646642e-02,  9.97746646e-01,  4.33709711e-01, -2.05454051e-01,
       -3.71510476e-01, -4.93470311e-01, -1.59315050e-01, -6.33636057e-01,
        2.21805483e-01,  3.98491949e-01, -1.76238805e-01,  3.30634177e-01,
       -7.17594087e-01,  2.00436160e-01, -7.43412435e-01,  1.20621078e-01,
       -5.75909138e-01, -1.63183197e-01,  9.13241133e-02,  8.70803073e-02,
       -7.07877398e-01,  1.44718423e-01, -1.10186636e+00,  6.04597449e-01,
       -6.38212711e-02,  4.17350888e-01,  2.89998874e-02, -7.84587622e-01,
        9.35079157e-01,  4.93951410e-01,  5.61089993e-01, -2.02945560e-01,
        3.17290097e-01,  3.18353921e-01, -3.03715110e-01, -9.10199806e-02,
       -3.82720023e-01,  3.94988656e-01, -8.44921649e-01,  9.06060457e-01,
        1.85595363e-01,  2.39011511e-01,  1.00755823e+00,  6.90743029e-01,
       -4.35751885e-01,  5.14723480e-01,  1.01148844e+00,  5.72918020e-02,
        7.16730952e-03,  7.85161376e-01,  3.31623992e-03,  1.05428398e+00,
        7.87788350e-03, -3.96945208e-01, -1.17521977e+00,  3.79313491e-02,
       -9.78088379e-01,  3.46928567e-01,  6.36551857e-01, -6.61398292e-01,
        1.73288867e-01, -3.74446779e-01, -2.09336951e-01,  4.51487899e-01],
      dtype=float32), array([-8.30673635e-01,  6.87808573e-01,  6.57477736e-01, -2.78890699e-01,
        3.12994629e-01, -1.45124728e-02, -7.62951076e-01,  1.77115574e-01,
       -7.93968916e-01, -6.32792771e-01, -1.36408582e-01,  1.59515187e-01,
       -7.70129636e-02, -2.68353354e-02,  9.10146415e-01,  1.09075017e-01,
       -3.89669314e-02, -7.17872322e-01,  5.58141232e-01, -1.94554195e-01,
        2.62929052e-01,  6.08252048e-01, -2.40830943e-01,  1.34507477e-01,
        5.14452994e-01,  6.89363360e-01, -1.58966303e-01, -6.53170109e-01,
       -4.48294491e-01, -2.22106025e-01,  1.16423774e+00,  4.19293553e-01,
       -3.06919187e-01, -3.02172303e-01, -3.22697669e-01, -2.69564986e-01,
        1.59805432e-01,  2.86826670e-01, -3.79932709e-02,  6.18245006e-01,
        1.92720219e-01, -5.12064815e-01,  6.95201397e-01,  9.18435678e-02,
       -1.51575834e-01,  1.05373597e+00,  2.44461954e-01,  6.82792142e-02,
       -7.76823699e-01,  9.40221548e-02, -5.47993302e-01,  5.33129834e-02,
       -1.26169413e-01, -9.28349972e-01, -3.22510034e-01, -5.65386593e-01,
        3.15006703e-01, -2.75748014e-01,  1.64013997e-01,  3.72701675e-01,
        5.72544038e-01, -3.22644800e-01, -3.46588381e-02, -1.14126228e-01,
        4.95513439e-01, -9.46415186e-01,  7.80674040e-01,  1.46089762e-01,
       -2.79642530e-02,  1.17054433e-01,  4.11344230e-01,  2.96689242e-01,
        7.77687132e-02, -1.21832740e+00,  2.17255846e-01, -1.91040441e-01,
       -3.07898641e-01, -7.75828287e-02,  1.39040887e-01, -1.11387700e-01,
        5.74176349e-02, -3.89898270e-01,  6.20700896e-01, -1.68121785e-01,
        1.97046041e-01,  5.33409357e-01,  1.58043727e-01, -5.20218015e-01,
       -8.77042830e-01,  1.84433177e-01, -1.37411743e-01, -1.02805337e-02,
       -1.47361994e-01,  6.70440674e-01, -5.71319163e-01, -6.23843908e-01,
        9.36567664e-01, -5.96219897e-01,  6.43769801e-02, -3.44962865e-01,
        1.38187975e-01, -5.86386025e-01,  4.47189569e-01, -2.33378202e-01,
        1.23448038e+00, -4.32436578e-02,  4.77434471e-02,  8.08183014e-01,
       -6.18505597e-01,  6.69831872e-01, -4.06579107e-01,  3.02683525e-02,
       -1.14158726e+00,  8.16811085e-01,  8.43878865e-01,  5.63189723e-02,
        7.64649153e-01,  7.19448477e-02, -3.16022903e-01, -1.14906162e-01,
        2.58844644e-01,  1.44583380e+00,  1.16187477e+00, -1.04106081e+00,
        5.81027687e-01,  2.33242035e-01,  1.15294503e-02, -7.65645266e-01,
       -1.82557598e-01,  2.41652131e-01,  1.81245103e-01, -5.16704023e-01,
        1.71722531e-01,  2.40692064e-01,  2.31909119e-02,  2.16200396e-01,
        5.28252125e-01,  2.47838274e-01, -3.06933254e-01,  1.44445226e-01,
       -5.27462959e-01, -2.77470261e-01,  4.60135549e-01, -6.74529493e-01,
        2.04329371e-01,  3.24011683e-01, -5.56831777e-01,  4.89988625e-01,
       -3.38155150e-01,  5.07586181e-01,  1.57741562e-01,  3.55196506e-01,
        5.11073470e-01, -6.32328093e-01, -5.11548281e-01, -1.76377878e-01,
       -9.01163995e-01,  1.49341151e-01, -1.17365992e+00,  9.74360034e-02,
        4.91630763e-01,  5.68539441e-01,  4.07967389e-01,  1.96562354e-02,
        2.70519495e-01, -1.12921286e+00, -2.31781662e-01,  2.34028101e-01,
       -1.08154535e+00,  4.93540406e-01,  9.86952007e-01, -2.42865637e-01,
        9.85561371e-01, -5.30326903e-01,  3.56446832e-01,  3.77626628e-01,
       -7.72944570e-01,  2.96713769e-01, -4.44314986e-01,  1.97095439e-01,
        3.85554373e-01,  7.31945515e-01,  5.40397540e-02,  1.52408602e-02,
        2.34504208e-01,  7.30907202e-01, -1.75303325e-01,  7.75217116e-01,
        1.09493569e-01,  2.16643780e-01,  1.89500958e-01, -1.09557736e+00,
       -3.07457954e-01,  5.27617335e-01, -5.40156066e-01, -7.58285597e-02,
       -2.67330229e-01, -7.43576765e-01, -6.96461797e-02, -2.96108752e-01,
        4.02244866e-01, -3.48950356e-01,  5.30204475e-01,  2.12252721e-01,
        1.61397696e-01,  6.56839041e-03,  7.76972294e-01,  8.94191802e-01,
       -1.35898724e-</t>
  </si>
  <si>
    <t>[array([-7.84634173e-01,  5.84420025e-01,  5.05533457e-01,  3.20106119e-01,
       -3.27347845e-01, -2.41568595e-01, -6.39333606e-01,  5.37073016e-01,
       -2.69941956e-01, -8.95018399e-01,  6.26529893e-03, -8.51898119e-02,
       -5.89603603e-01,  3.37151736e-01,  7.32137442e-01, -1.69435173e-01,
       -2.18039215e-01, -1.56908572e-01,  3.14092726e-01, -3.31281722e-01,
        7.34984577e-01,  5.49791865e-02,  2.20110685e-01,  1.31841317e-01,
        9.51322496e-01, -4.21183348e-01,  1.62500352e-01,  2.36753941e-01,
        2.81921506e-01, -2.79911846e-01,  1.55434623e-01, -7.27384686e-02,
       -4.98714834e-01, -3.79822582e-01, -4.43395704e-01, -3.61015767e-01,
       -8.87196735e-02,  6.91817477e-02, -6.91724002e-01,  7.86144495e-01,
        6.12478614e-01, -4.95829225e-01, -2.05681715e-02,  3.55888516e-01,
        2.11908996e-01,  8.47130179e-01,  9.03425932e-01,  4.71384883e-01,
       -3.44317436e-01,  1.09901041e-01, -4.80721861e-01, -6.48457631e-02,
       -7.49474108e-01, -1.30054569e+00, -4.73737568e-02, -1.75628856e-01,
        5.39272070e-01, -9.84068885e-02,  6.45757198e-01, -4.94051278e-01,
       -4.78086919e-02, -4.61777091e-01,  2.43382841e-01,  8.00344586e-01,
        4.11945492e-01, -1.33119166e+00,  2.48521611e-01, -7.69639313e-01,
       -1.51699722e-01, -4.97810066e-01,  2.80627042e-01,  2.37765968e-01,
       -1.02109686e-01, -7.29717076e-01, -9.69608650e-02,  1.35688838e-02,
       -9.28999186e-01, -2.27144584e-01, -4.01124172e-02,  1.18304573e-01,
       -8.32883954e-01, -9.79379416e-01,  9.61014152e-01, -9.85743701e-02,
       -1.08559586e-01,  9.15118515e-01,  8.02905858e-01, -1.81170568e-01,
       -4.50545520e-01,  5.81662714e-01,  2.61889905e-01, -2.42191270e-01,
        7.95835722e-03,  6.42580688e-01,  3.26533228e-01, -4.64535087e-01,
        2.45988220e-01, -1.11586344e+00, -2.61256158e-01,  2.33240500e-01,
        1.54468253e-01, -1.53135195e-01,  3.04241836e-01, -4.42373157e-01,
        2.48071387e-01,  7.01194489e-03,  7.61720479e-01,  5.14914215e-01,
       -1.19158697e+00,  5.45980275e-01,  2.42772758e-01,  1.52702928e-01,
       -1.83761096e+00,  9.24813449e-01,  3.10747802e-01,  4.01005328e-01,
        4.73131567e-01,  7.64710724e-01, -5.89823484e-01, -7.27441860e-03,
       -3.40661734e-01,  1.46694517e+00,  1.50249004e+00, -9.08913910e-01,
        6.19420409e-01,  4.50518310e-01, -8.31111223e-02, -6.59630358e-01,
        1.03422093e+00, -5.88378124e-02,  2.23623142e-01, -9.45813656e-01,
        1.94181368e-01, -4.11399066e-01, -1.66823030e-01,  9.06104147e-01,
       -8.38335231e-02, -2.41147280e-01, -3.17480117e-01,  1.56737983e-01,
        2.36331016e-01, -4.74852592e-01,  9.19898450e-01, -3.23543221e-01,
        9.10592794e-01,  2.94546783e-01, -2.97057688e-01,  7.86744118e-01,
       -8.37620020e-01,  7.76986957e-01,  9.55559779e-03,  2.01363191e-01,
        8.34212005e-02, -4.62019026e-01, -3.80767703e-01, -5.98911822e-01,
       -1.78043628e+00,  9.99472558e-01, -5.09253561e-01, -7.09779203e-01,
       -5.16271234e-01,  4.73776869e-02,  4.74203706e-01,  5.90933323e-01,
       -8.54200944e-02, -3.03411245e-01, -5.72455466e-01,  2.11883605e-01,
       -1.14397359e+00,  1.25276580e-01,  1.26145506e+00,  7.15465963e-01,
       -1.62055328e-01, -2.73143589e-01,  5.64816967e-02,  3.54383849e-02,
       -2.96713114e-01,  2.12116554e-01, -3.74584526e-01, -7.47266859e-02,
        8.73165786e-01,  5.09879172e-01, -1.32996932e-01,  1.03178822e-01,
       -8.12134221e-02,  2.20231861e-01, -7.16054797e-01,  1.07598472e+00,
       -1.93035588e-01, -4.11081702e-01,  5.02950549e-01, -2.62558579e-01,
       -5.66111684e-01, -1.64866418e-01, -3.43581289e-02, -4.83068004e-02,
        1.24438591e-02, -9.69375670e-02, -1.91392958e-01, -1.45293161e-01,
        9.88580108e-01,  4.37166840e-02,  5.82842529e-02, -3.91030796e-02,
       -9.37728286e-01,  2.58769214e-01,  5.16035736e-01,  4.23881829e-01,
       -7.80225337e-01, -3.98903877e-01, -1.23652130e-01,  4.79429513e-01,
       -3.03746700e-01, -5.66995859e-01, -2.55696893e-01,  1.21138334e+00,
       -3.53655875e-01, -4.27974313e-02, -1.21128879e-01, -2.66075611e-01,
        4.82316464e-01, -9.09142643e-02, -4.55075800e-02,  3.25772464e-01,
       -1.21513337e-01,  6.37194693e-01,  5.73592722e-01, -2.49849856e-01,
        2.45023444e-01, -6.52406812e-01, -2.11887479e-01, -2.94583023e-01,
       -4.07870375e-02,  1.27606452e-01,  3.51525396e-01,  1.10211320e-01,
       -6.21305294e-02,  4.66364920e-02, -4.62334871e-01,  1.29138425e-01,
        2.32296780e-01, -3.37251276e-01,  2.05547065e-02, -4.81641501e-01,
        3.37896496e-01, -4.70855176e-01, -4.68039125e-01,  1.35106277e+00,
       -7.26850092e-01, -6.81328773e-02,  6.07341111e-01, -1.30111575e+00,
        1.20791100e-01, -3.84674251e-01, -4.36361767e-02, -1.97750404e-01,
        2.83597618e-01, -1.21326590e+00,  3.90415788e-01,  9.73101035e-02,
        5.30531943e-01,  8.00605863e-03, -4.30993229e-01,  5.67991376e-01,
        5.20810962e-01, -5.82694054e-01, -7.86599159e-01,  5.43257415e-01,
        4.43326324e-01,  4.46252793e-01, -1.43907955e-02, -4.53627884e-01,
       -3.73555899e-01, -6.38103366e-01,  2.21331343e-01, -1.91403598e-01,
       -4.53475770e-03, -8.96704346e-02, -1.78401601e-02, -4.55991745e-01,
       -3.48182052e-01,  1.40280083e-01,  1.70087725e-01,  8.13640594e-01,
       -4.50379938e-01, -5.12856483e-01, -1.66071177e-01, -7.80208349e-01,
        5.72240591e-01,  1.60572845e-02,  3.63732547e-01, -4.15309459e-01,
        2.25442816e-02, -6.38697157e-03,  2.50864863e-01, -2.97209974e-02,
        1.13906038e+00,  9.59233418e-02,  6.77577630e-02,  4.49576050e-01,
        4.21228409e-01,  2.79486656e-01, -2.03469098e-02,  1.08921945e+00,
        7.27040529e-01,  6.69623241e-02, -3.57596248e-01, -1.92087427e-01,
       -1.14081347e+00,  5.78564890e-02, -4.49490368e-01, -6.76447004e-02,
        2.18778327e-01, -2.53735155e-01, -1.06636083e+00,  2.81220078e-01,
       -3.52913374e-03,  6.51552677e-01, -7.80989289e-01, -6.75372541e-01,
       -8.77869595e-03,  5.75265884e-02,  5.58754385e-01, -1.11499242e-01,
       -4.97797132e-01,  9.53792155e-01,  1.10664859e-01, -8.68656933e-01,
       -1.02548957e+00, -9.54020441e-01,  8.62462103e-01, -1.87698752e-01,
       -3.21406901e-01, -3.19402665e-01,  1.55198216e-01, -3.83944884e-02,
       -7.95872748e-01,  3.29920262e-01, -3.54459286e-01,  1.39604196e-01,
       -5.06688833e-01, -9.16952938e-02,  6.41710386e-02, -8.79669338e-02,
       -1.14861429e-02,  1.78033914e-02, -1.99649051e-01,  1.58397168e-01,
        6.45009398e-01, -6.61028564e-01,  5.72840571e-01, -1.13447821e+00,
       -3.11112970e-01,  4.64519769e-01, -3.64055455e-01,  1.60374105e-01,
       -1.15686405e+00,  3.84502232e-01,  3.15693825e-01, -5.41826058e-03,
       -1.97227687e-01,  3.33273917e-01,  4.77417633e-02, -5.83102033e-02,
        1.52097821e-01,  9.84344125e-01, -6.93819821e-01, -5.83608508e-01,
       -8.39572623e-02,  7.40824461e-01,  3.76000524e-01, -1.38131946e-01,
        5.20698540e-02, -4.68368322e-01, -4.87624437e-01,  8.41670871e-01,
        7.36862898e-01, -5.38775504e-01,  5.97310901e-01, -3.60019982e-01,
        9.57486868e-01,  1.53295904e-01, -1.50447965e-01, -6.61205828e-01,
        6.52951062e-01,  3.92307639e-02,  4.32253122e-01, -4.35030758e-02,
        3.56302887e-01, -7.60321692e-02, -6.95066392e-01,  8.23686197e-02,
        7.50377238e-01, -8.88398528e-01,  1.78617924e-01, -1.13399088e-01,
       -5.38816631e-01,  3.70847672e-01,  7.87904203e-01, -9.08758864e-02,
       -4.09594662e-02,  5.89881539e-01,  7.73567736e-01,  2.08237424e-01,
       -1.01413357e+00,  6.31865382e-01,  7.58925080e-02, -9.22268093e-01,
        6.05122261e-02,  2.22824886e-01,  5.68462968e-01,  9.82024297e-02,
       -2.73550630e-01,  1.87279776e-01, -9.35377777e-01, -5.09029567e-01,
       -5.29089987e-01,  1.66397437e-01,  4.66875136e-01, -7.66530156e-01,
        1.15742952e-01, -4.96375501e-01,  1.47949755e-01,  2.96744615e-01,
       -3.13132763e-01,  1.44924566e-01,  4.25731875e-02,  1.27423310e+00,
       -1.42089844e-01,  5.55120766e-01,  1.06228161e+00,  6.76348984e-01,
        2.77184963e-01, -2.12651551e-01, -1.85505524e-01,  9.57805514e-01,
        3.03200960e-01, -4.05743010e-02,  9.37418342e-02, -3.00788820e-01,
       -1.92622934e-02, -7.64879882e-01, -6.64466143e-01,  3.67197692e-01,
        2.51024574e-01,  4.02773358e-02, -5.51205456e-01,  7.46765614e-01,
        5.29708564e-01,  2.29512721e-01,  5.59750557e-01, -3.40945810e-01,
        1.72094032e-01, -6.36515319e-01, -4.27129775e-01,  8.99089515e-01,
       -4.94639397e-01,  6.30471528e-01,  7.52701700e-01,  1.45380005e-01,
       -9.24737602e-02, -9.43891481e-02,  4.73898977e-01,  1.11522578e-01,
       -7.79598057e-01, -3.87256891e-01,  3.28801513e-01,  3.87363523e-01,
       -6.47912771e-02,  2.19792545e-01, -5.97885132e-01, -5.24325147e-02,
       -2.35252112e-01,  5.16143441e-01,  4.89363343e-01,  9.86491680e-01,
       -2.32022747e-01, -1.05384302e+00,  1.78618282e-01,  2.21771002e-01,
       -6.74436867e-01, -4.72098023e-01, -1.92811608e-01,  3.39950383e-01,
        1.64247736e-01, -1.72418524e-02,  1.52448237e-01, -7.32769489e-01,
        8.45364630e-01, -4.33232486e-01,  2.99422979e-01, -5.92909515e-01,
       -6.14598989e-01,  3.18001390e-01,  2.63882726e-01,  5.63841343e-01,
       -6.64718226e-02,  3.51229459e-01, -5.14839776e-02,  6.93673491e-02,
       -3.84341776e-02,  2.22219691e-01, -5.12552932e-02, -1.25551772e+00,
       -5.20800769e-01, -1.87707081e-01, -1.43781886e-01, -2.23817259e-01,
       -1.03894630e-02, -1.07369401e-01, -5.67187965e-01,  6.18556023e-01,
        6.03982329e-01, -7.45597184e-01, -2.26017341e-01, -3.99434298e-01,
        3.07680011e-01, -3.55107874e-01,  9.83919561e-01,  5.69243968e-01,
       -7.11004362e-02, -1.91620693e-01,  5.34281097e-02, -4.17982906e-01,
       -2.60925651e-01,  5.28551280e-01, -1.69146955e-02, -4.14317936e-01,
        3.25308979e-01, -4.30715412e-01,  5.99677801e-01, -7.11493015e-01,
       -1.91464573e-01, -7.36787379e-01,  2.49112129e-01, -3.17178607e-01,
        3.57067138e-01, -2.14359432e-01, -4.07383859e-01, -3.58978629e-01,
       -1.25167444e-01,  7.52971292e-01, -1.66826344e+00,  1.61068946e-01,
       -3.28229249e-01, -5.46333373e-01, -1.02793074e+00,  2.58415937e-01,
       -5.11611342e-01, -1.43462494e-01, -4.50263351e-01,  2.97431439e-01,
       -5.39416969e-01,  1.92300960e-01, -9.10700083e-01,  6.75346673e-01,
       -9.06351089e-01, -1.77198148e-03,  1.67340755e-01,  1.53835729e-01,
        6.42479002e-01,  2.52652347e-01, -8.18430185e-01,  1.47617674e+00,
        2.51385003e-01, -2.35918581e-01,  8.44934285e-02, -6.86155558e-01,
       -5.61107635e-01,  5.93725622e-01,  2.18887419e-01, -1.01331317e+00,
        1.17321305e-01,  1.74485415e-01, -8.27124417e-01, -9.14245397e-02,
        2.67496482e-02, -6.42801881e-01, -7.14347064e-01,  1.10955618e-01,
       -7.19555557e-01, -5.19888580e-01,  1.19062495e+00,  1.40709743e-01,
        1.92910135e-01,  1.57251745e-01, -1.76562425e-02,  5.50766468e-01,
       -2.78325379e-01, -7.26523459e-01, -4.78980929e-01,  9.25185800e-01,
       -1.14721680e+00, -3.12822998e-01,  1.96789309e-01, -4.39365745e-01,
        4.46821153e-01, -1.56200156e-01, -5.11973143e-01,  1.52767822e-01,
       -7.93922722e-01, -4.71781224e-01, -1.30299497e+00, -6.01895869e-01,
        7.76596665e-01, -1.17120817e-01,  2.90620308e-02,  1.82321489e-01,
        5.55329740e-01,  5.05319357e-01, -1.53327435e-01, -5.28260469e-01,
        9.29247260e-01,  8.03760961e-02,  1.69447988e-01, -4.79799181e-01,
       -5.34802079e-01, -1.40746772e-01,  1.02252579e+00, -8.86534572e-01,
        8.93594623e-01,  9.53904316e-02, -5.83131425e-02, -1.13841102e-01,
        2.31233150e-01, -7.34521985e-01,  3.42288241e-02, -4.61010396e-01,
        2.65595824e-01,  4.91780758e-01, -1.51141867e-01, -5.84300280e-01,
        2.21870989e-01, -5.66323459e-01,  2.06529081e-01, -1.58763754e+00,
       -7.60805845e-01, -4.13490236e-02,  2.07337216e-01,  1.03007838e-01,
        2.62692869e-01, -4.54001814e-01,  1.01202440e+00, -4.60334308e-02,
        1.65679067e-01,  4.05363292e-01, -1.62943348e-01, -1.92944646e-01,
       -3.93650293e-01,  1.06196165e+00, -1.78036720e-01, -1.07669485e+00,
        1.26601115e-01, -7.41102500e-03,  1.43248916e-01, -3.99336308e-01,
       -2.66411990e-01, -1.17406826e-02, -9.35303494e-02, -3.87934208e-01,
        4.33354706e-01,  3.48860294e-01, -7.77184188e-01,  5.46607852e-01,
       -5.04647076e-01,  1.29320830e-01, -7.18097925e-01,  3.94346505e-01,
       -4.65446085e-01,  2.83915401e-01,  2.99843103e-02, -3.14002991e-01,
        4.41162139e-02,  7.20510602e-01,  3.95532995e-01, -1.23292589e+00,
        3.47809434e-01, -1.03062898e-01, -9.10507202e-01,  3.20107490e-01,
        2.51542419e-01, -2.81796932e-01, -7.76086390e-01, -3.14567953e-01,
       -4.17871445e-01, -2.32867852e-01, -6.00650728e-01, -3.77056390e-01,
        2.00433567e-01, -8.96064460e-01,  9.66401041e-01, -4.36782360e-01,
       -3.80521603e-02,  4.55414563e-01, -4.59541261e-01,  6.14837468e-01,
        1.65125981e-01,  1.33270943e+00, -5.65373063e-01,  9.23279226e-01,
        9.21887159e-01,  2.42996022e-01, -3.30126941e-01, -2.18636632e-01,
        4.63929594e-01,  5.27347028e-01,  4.90565747e-01,  1.58410028e-01,
       -9.52087566e-02, -7.33721614e-01, -1.71677470e-02, -4.69671816e-01,
        6.67306423e-01, -1.47979647e-01, -3.69342156e-02, -3.16972584e-01,
        1.43910959e-01,  1.85420424e-01, -4.16340590e-01,  6.24560654e-01,
       -5.45812786e-01, -2.77408570e-01,  1.13058053e-02,  3.09529770e-02,
       -7.10202396e-01,  7.57074356e-01, -6.48474991e-01,  7.84524202e-01,
        6.42133579e-02,  1.38575980e-03, -5.21088123e-01, -1.46791145e-01,
        4.69193131e-01,  3.62703592e-01,  2.48188972e-01, -1.22729704e-01,
        8.68052766e-02,  1.63352236e-01,  7.27407113e-02,  4.76982921e-01,
       -2.54070312e-01, -5.56319118e-01, -6.19329214e-01,  7.38806129e-01,
        3.03166099e-02,  2.12891493e-02,  2.27753848e-01,  1.04455149e+00,
       -6.71671867e-01,  6.13083482e-01,  1.21233010e+00, -1.30983278e-01,
        3.56021613e-01, -4.03632164e-01,  4.62485045e-01,  3.96365374e-01,
        1.11900486e-01,  1.04576662e-01, -6.45100236e-01, -3.12011361e-01,
       -5.29555440e-01, -2.61752069e-01,  2.13286310e-01, -5.70566475e-01,
        3.11364442e-01,  6.71055615e-02, -5.23076840e-02,  6.19443238e-01],
      dtype=float32), array([ 0.2848252 ,  0.03025425,  0.80542624, -0.01180526, -0.7578075 ,
       -0.246992  , -0.1399226 ,  0.44217926, -0.18965183, -0.50385916,
        0.1759051 ,  0.15403691,  0.07991448, -0.09429856,  0.5022649 ,
        0.00249258,  0.4454206 ,  0.15730175, -0.04191616,  0.47323656,
        0.24004236, -0.43911183, -0.28149274, -0.984608  , -0.81556004,
        0.11218644,  0.5770595 , -0.30004317,  0.29713324, -0.34439686,
        0.35062724, -1.4159908 , -0.08099694,  0.20260216,  0.51495457,
       -0.09257212,  0.57718223,  1.8271087 , -1.4835875 ,  0.3643981 ,
       -0.07767119, -0.42255074,  0.6772299 , -0.208524  , -0.02797264,
        0.43400347,  0.21834062,  0.6085506 , -0.93950087,  0.6748788 ,
       -0.14160894,  0.16739441,  0.07720262, -0.3439631 , -0.71314347,
        0.88222396,  0.0431716 , -0.47151545, -1.7907344 ,  0.11177236,
       -0.31995884, -0.88368744, -0.9467479 ,  0.64247364,  0.36315325,
        0.02160612,  0.16633344,  0.25291955,  0.30731848, -0.16263616,
        0.4286095 , -0.5198487 , -0.69454443,  0.4395124 , -1.4275641 ,
       -0.12320846, -0.15672028, -0.31405637, -0.4596829 , -0.46203133,
       -0.5927432 , -0.5805728 , -0.07754242,  0.7129573 ,  0.92085606,
       -0.04782948, -0.03728089, -0.6097254 , -0.63045263,  0.17053291,
        0.6788457 , -0.3231163 ,  0.8322888 , -0.49820328,  0.20968798,
       -1.6997808 ,  0.23832202, -0.12180475, -0.54943335, -0.39727512,
        0.3797855 , -0.05482181,  0.19965902,  0.03055353,  0.1421666 ,
       -0.19756927,  0.06072396,  0.61877835, -0.41663352,  0.5329523 ,
        0.0435219 ,  0.21346109, -0.9872122 , -0.18164276, -0.12079604,
       -0.86229104, -0.2855185 ,  0.11338317, -0.6479385 ,  0.0768758 ,
        1.3030368 ,  0.8849399 ,  1.120827  , -0.53367513,  0.47838894,
        0.6310162 , -0.21856846, -0.00797661,  0.08621202, -0.49808168,
        0.15741093, -0.5402928 , -0.00512556, -0.14164495,  0.13964312,
        0.2592186 ,  0.1485269 , -0.32984737, -0.15188305, -0.3789255 ,
        0.3530272 ,  0.05097991,  0.0563381 , -0.9447341 ,  0.22432806,
       -0.4414252 ,  0.5702231 ,  0.7986612 , -0.07329246, -0.47921965,
       -0.18676573,  0.10384642, -0.02857365, -0.25202975,  0.04267957,
        0.11148733,  0.02564196,  0.81832427, -0.945058  , -0.07662441,
        0.6176729 ,  0.2857397 , -0.6444709 ,  0.16378061,  0.9802268 ,
       -0.7825587 , -0.4572577 ,  0.6562338 , -0.30972305,  1.0568829 ,
        0.42564246,  0.28352132,  0.69419944,  0.47003675,  0.52793056,
        0.35373807, -0.5345547 ,  0.76530695, -0.16482903,  0.05345744,
        1.6265905 ,  0.91542184,  0.04470878,  0.092346  ,  0.07739334,
        0.25032726, -0.65203714,  0.44476387, -0.2821314 , -0.13563362,
       -0.05011958, -0.5175118 , -0.9425271 , -0.7337179 , -0.1447431 ,
        0.3560198 , -0.21605834,  1.3990663 , -0.609292  , -0.6808476 ,
        0.44051123,  0.25221238, -0.29072773, -0.35287446,  0.2373949 ,
       -0.04363573, -0.03036566, -0.3060302 ,  0.26662832,  0.19607715,
       -1.9410235 ,  0.11098942,  0.04605364,  0.22428498, -0.8926977 ,
        1.4601701 , -1.2426453 , -0.7435582 ,  0.46137112,  0.03729112,
        0.3921798 , -0.5109436 ,  0.38460144,  0.87491006,  0.11662874,
       -1.0657115 ,  0.32589328,  0.27392593,  0.3790618 , -0.27481192,
        0.87463284,  0.19956504, -0.09878805, -0.6356363 ,  0.09656305,
       -0.05126029,  0.19890937,  0.04489149,  0.27344176,  0.039305  ,
       -0.25939274, -0.17397216,  0.20335285, -0.45207503, -0.1473482 ,
        0.84078807, -0.46826625,  0.14377579,  0.91839164, -0.4390862 ,
        0.2735954 , -0.46445677, -0.30074495, -0.82253104, -0.862237  ,
        0.11177277, -0.21465464, -0.36490956, -0.35119963,  0.8159012 ,
       -0.6178051 , -0.47423348, -0.23607369,  0.31507343,  0.26512638,
       -0.43426347, -0.8288295 , -0.22534809, -0.3003019 ,  0.17559998,
       -0.8765631 ,  0.2729853 , -0.12852702, -0.39048773, -0.4543513 ,
       -0.8806306 , -0.5060212 ,  0.86295927, -0.14727648,  0.09393199,
       -0.44223225, -0.49915683, -0.13985169,  0.48549348, -1.3647177 ,
       -1.7603995 ,  0.08304662,  0.57191056,  0.12512144,  0.4538146 ,
        0.6378675 , -0.15024103, -0.85749775, -0.27860245,  0.7478609 ,
       -0.43490267,  0.10478128,  0.19595426,  0.8573219 , -0.31816706,
       -0.13356373, -1.1458758 ,  0.13238008,  0.07644463,  0.24245094,
       -0.36369187, -0.32161036, -0.56064683, -1.1956853 , -0.20155373,
        0.88184917,  0.4541639 ,  0.64451414, -0.04975992, -0.19504155,
        0.29370978, -0.430772  ,  0.4114724 , -0.3569785 ,  1.180941  ,
        0.45064032,  0.76345855, -0.22125241,  0.24338995, -0.10330774,
        0.25270426, -0.2615667 ,  0.5103983 , -0.8400375 , -1.2684698 ,
        0.7280397 ,  1.0951526 , -0.00373643,  0.25016916,  0.01147335,
        0.46139413, -0.70637083,  0.14208467,  0.5121508 , -0.07692762,
       -0.26125547, -0.41349763,  0.7666892 , -0.58860725,  0.44256893,
       -0.5652385 , -0.02411339, -0.98426557,  0.16311306,  0.1483362 ,
        0.2952212 , -0.86499125, -0.85006857, -0.17896745,  0.17612417,
       -0.0359329 , -0.46948066,  0.4298564 ,  0.34767595,  0.09364351,
        0.620936  ,  0.08743292, -0.46648875, -0.02581608,  0.6667731 ,
        0.12155303,  0.28957304, -1.6539046 , -0.17963594, -0.19744992,
       -0.46293357,  0.0671045 ,  0.96804655, -0.37637967, -0.48217905,
        0.33379284,  0.53924036, -0.25753203, -0.619863  , -0.4272687 ,
        0.25417295,  0.5957524 ,  0.2779513 , -0.6344245 ,  0.20716926,
       -0.03041928,  0.21276927,  0.31038645,  1.1351558 ,  0.45867512,
        0.48355207, -0.13789552,  0.31266904, -1.3631727 ,  1.3937672 ,
       -0.5823831 , -0.83864814,  0.57481945,  1.116126  , -0.12952597,
        0.5001975 ,  0.24552082,  0.5440064 ,  0.60861665, -0.74453384,
       -0.50586927,  0.39074007, -2.270729  ,  0.61561805,  0.32091984,
        1.3280939 ,  0.28825983,  0.5271781 ,  0.4605219 , -0.9537914 ,
       -0.25314465, -0.06614406, -0.55335087, -0.12160758, -0.23205812,
        0.48264095, -0.17595051,  0.38144165,  0.60326225, -0.3603351 ,
       -0.2660848 ,  0.49626666, -0.23225567, -0.07115182,  0.7154428 ,
        0.02436228,  0.5368083 ,  0.37182996, -0.6981836 ,  0.8261425 ,
        0.21495378, -0.301289  ,  0.4732047 ,  0.9345378 , -1.1672548 ,
       -0.48249686, -0.61180013,  0.903136  ,  0.3776419 , -0.35728642,
        0.4125316 , -1.0002831 ,  0.9725915 ,  0.61131996,  0.91916233,
        0.06536591, -0.02655876, -0.1060188 , -0.4247903 , -0.04525562,
        0.18691643, -0.31131828,  0.62819004,  0.43873584,  0.9473444 ,
       -0.6017615 , -0.15499496, -0.16860998, -0.14129609, -0.18231273,
       -1.0487382 ,  0.12976627,  0.59259355, -0.0860327 , -0.43994474,
       -0.05172257,  0.7537186 , -0.83498615,  0.4366657 , -0.14821184,
        0.1075169 ,  0.4422738 , -0.47379383,  0.24432512,  0.6474769 ,
       -0.1932295 , -0.26341182, -0.2751439 ,  0.49731964,  0.6101538 ,
        0.51949525,  0.16891938, -0.87703   , -0.08782133, -1.0142746 ,
       -0.02918791,  0.02274815, -0.4270053 ,  0.5029929 ,  0.33062023,
        0.2908622 , -0.36487976,  0.11151803,  0.37407756,  0.5079961 ,
       -0.32638615,  0.6052281 , -0.62765276, -0.5879103 ,  0.10820841,
        1.1681944 ,  0.06996641, -0.9794122 ,  0.05955935,  0.40381524,
       -1.0322946 ,  0.43951097, -0.24180718, -0.9014095 ,  0.2960636 ,
       -0.4524068 ,  0.2706358 ,  0.26797894,  0.4742767 ,  0.8065922 ,
       -0.35154873,  0.6036894 , -0.5230769 , -0.34964344, -0.08488832,
        0.10629801,  0.6846476 , -0.45181704, -0.07049676, -0.39065924,
        0.5520807 , -0.5714369 , -1.2801208 ,  0.24930164,  0.3270321 ,
        0.27249676, -0.27331164, -0.02014329,  0.54866177,  0.30671427,
        0.0553259 ,  0.06768529, -0.0581613 ,  0.14429611, -0.51802874,
       -0.6888246 , -0.78650635,  0.4577035 , -0.24792951,  0.02558778,
       -0.37736076,  0.19008024, -0.32578972,  0.71780896, -0.44565818,
       -0.43213966, -0.13950016, -0.19970955,  0.39321172,  0.10035666,
        0.3898114 , -1.0044055 , -0.55800974, -0.29278913,  0.42318556,
       -0.05171383, -0.39249557, -0.5337446 , -0.00521611,  0.6115502 ,
       -1.4439546 , -0.69153565,  0.11506585, -0.5299895 , -0.07965166,
       -0.4077425 ,  0.20750864, -0.0876124 , -0.51413685,  0.38740292,
        0.43961954, -0.4292797 ,  1.949465  ,  0.4705331 ,  0.05064932,
       -0.810729  ,  0.707611  , -0.12296312, -0.4194069 , -0.8274769 ,
       -0.90286607,  0.1555482 , -1.1893833 , -0.52870065, -0.15716986,
       -0.07349624,  0.400687  , -0.23575835, -0.02654134, -0.11686332,
        0.34739068, -0.09073875, -0.5324483 ,  0.3095564 ,  0.32265773,
       -0.02666662, -0.02317414, -0.6200105 ,  0.12089987, -0.70037425,
        0.07757207,  0.6006754 , -0.26452366, -0.3039171 ,  0.2865424 ,
        0.13540973, -0.1748454 , -0.52643096,  0.63067126, -0.336698  ,
        1.7112527 ,  0.71503735,  0.19555463,  0.37309358, -0.34073055,
       -0.4300101 , -0.37034732, -0.11856676,  0.25759128, -0.08002001,
        0.01646609, -0.38695285, -0.60748833,  0.39224303, -0.72098225,
       -0.82240665, -1.1714151 ,  0.13618761, -0.2582938 ,  0.44959316,
        0.6206161 , -0.788579  , -0.49243185, -1.0134974 ,  0.10684296,
        0.974798  , -0.08122002, -0.17845418, -0.6056489 ,  0.7720555 ,
        0.745905  , -0.47058684,  0.408647  , -0.02920764, -0.84994036,
       -0.5821461 , -0.3204893 , -0.545131  , -0.53639334, -0.417041  ,
        0.1088201 ,  0.7239093 , -1.0259203 ,  0.06800959, -0.34335622,
       -0.72755706,  0.7654313 ,  0.924149  , -1.2433206 ,  0.28625166,
       -0.51735836, -0.10534837, -0.7816609 , -0.10257733,  0.12104718,
       -1.0057913 ,  0.3605313 ,  1.0239859 ,  0.02957492,  0.5890824 ,
        0.05288218, -0.00519451,  0.3449308 ,  0.39795682, -0.3014211 ,
        0.27104464,  0.01108787, -0.2570706 ,  0.32107946, -0.48976365,
        0.45509654, -0.75332695,  0.38119084,  0.72732794, -0.9337565 ,
        0.59005946,  0.05732198,  0.6239368 , -0.45621347,  1.2426684 ,
       -0.83208746, -0.6591186 , -0.45039   ,  0.61275995,  0.39359605,
        0.3520086 ,  0.85741913, -0.4005507 ,  0.07507384, -0.09926098,
        0.74511707,  0.689591  ,  0.54879665,  0.0769506 ,  0.2366112 ,
        0.3354139 , -0.19307339, -0.34317932,  0.2696252 , -0.14203599,
       -0.70117164, -0.26139548, -0.21567278,  1.5566254 , -0.06987078,
        0.1568457 , -0.27759805,  0.41585046,  0.60104483, -0.11947946,
       -0.03845996, -0.703721  , -0.17238058, -0.30431595, -0.07854533,
        0.54447544, -0.44134775,  0.69046897, -0.49571654,  1.0993499 ,
       -0.18621036, -0.4643413 , -0.21864505,  0.38026425, -0.36475024,
        0.158021  , -0.40669844, -0.5533276 , -0.6919921 ,  0.39230227,
        0.9957219 ,  0.76454127,  0.23218544,  0.08738393,  0.15512791,
        0.40068296, -0.04498858,  0.7549699 , -0.6801879 , -1.0693353 ,
       -0.45336008,  0.41931868, -0.16357596, -0.28818965,  0.29614165,
        0.1355007 , -0.23607554,  1.1705164 ], dtype=float32), array([-2.29498520e-01, -7.79535845e-02,  2.36316785e-01,  7.52083302e-01,
       -5.97783089e-01, -2.28298977e-01, -2.09868237e-01,  3.94935608e-01,
        3.22228462e-01, -7.47734129e-01, -2.85393298e-01,  4.36612874e-01,
       -6.52872086e-01, -1.07773520e-01,  6.34049058e-01,  6.99886009e-02,
       -5.46306252e-01, -1.48245305e-01,  5.96189797e-01,  1.77671984e-01,
        5.20193040e-01,  5.00865042e-01,  2.27930680e-01,  1.43142059e-01,
        5.42376995e-01,  2.16298744e-01,  5.53474486e-01,  9.04818531e-03,
        1.39661327e-01, -3.81415188e-01,  5.83986938e-01, -4.18239772e-01,
       -4.08595502e-01,  9.60830569e-01, -6.72903731e-02, -5.87745488e-01,
       -3.80518407e-01,  2.80087650e-01, -4.54622924e-01,  2.29394674e-01,
        3.91012818e-01, -8.87701571e-01, -1.17145829e-01, -1.21496916e-01,
        2.45558992e-01,  6.05509698e-01,  2.53406107e-01,  5.30722916e-01,
       -9.55493271e-01, -1.56102091e-01, -2.25597724e-01,  1.21781074e-01,
       -2.93623179e-01, -1.31764030e+00, -3.44665766e-01,  4.42681730e-01,
       -2.30936036e-01, -3.91675621e-01, -8.01330030e-01, -1.49275407e-01,
       -1.40732571e-01, -7.92586446e-01,  3.51938717e-02,  1.53018320e+00,
       -2.72396475e-01, -1.48098540e+00,  3.45676988e-01, -3.66599143e-01,
        2.99567670e-01, -8.00852180e-01,  8.58780667e-02,  1.06113136e-01,
       -1.03320703e-02,  7.08296120e-01, -9.32744026e-01, -1.25642553e-01,
       -4.47494835e-01, -6.70515180e-01,  2.42099091e-01,  3.93645698e-03,
       -2.38139629e-01, -9.89323616e-01,  1.31962657e-01, -1.02260962e-01,
        2.98227638e-01, -2.50350982e-01,  6.00204885e-01, -8.04547191e-01,
       -5.40161669e-01,  2.66002119e-01,  3.80511671e-01, -6.58091724e-01,
       -8.25322978e-03,  6.29971027e-02,  6.03946149e-01, -8.11368465e-01,
        5.46962976e-01, -9.48326588e-01, -6.31281957e-02, -8.96842301e-01,
       -1.35333255e-01, -1.07083809e+00, -7.43335664e-01,  1.46962851e-01,
       -2.93385208e-01, -3.40504318e-01,  4.19705003e-01,  2.79722244e-01,
       -5.99711359e-01,  6.76233351e-01,  4.10710663e-01,  1.45071164e-01,
       -1.05881608e+00, -1.27246544e-01,  7.35159457e-01, -4.91008908e-01,
        8.79776537e-01,  2.35240728e-01, -6.38532937e-01,  3.01589161e-01,
        8.32828939e-01,  1.01956213e+00,  8.33634079e-01, -6.31085098e-01,
        5.94606042e-01, -2.07446404e-02, -9.70666111e-03, -5.31629562e-01,
        3.13076228e-01, -5.21153569e-01, -1.31723359e-01, -1.97649524e-01,
        9.13522914e-02, -6.71498954e-01,  2.25644514e-01,  6.35990679e-01,
        5.05314052e-01, -6.13162160e-01, -6.86745524e-01, -1.12095453e-01,
        1.28065038e+00, -3.44166696e-01,  3.02103937e-01, -9.55957115e-01,
        4.23789114e-01,  8.55724663e-02,  2.87435740e-01,  1.53167620e-01,
       -3.23317260e-01,  3.86135317e-02, -4.02158588e-01,  6.25278652e-02,
        3.09063166e-01, -1.13073647e-01, -3.47476035e-01, -3.86600882e-01,
       -1.28533173e+00,  9.52668667e-01, -1.97362766e-01, -1.33749470e-01,
        4.55515802e-01,  3.66273820e-01, -1.39342710e-01, -9.43575948e-02,
        8.21840465e-01, -4.88980532e-01, -5.26761889e-01,  7.15137780e-01,
       -1.05833030e+00,  4.25395742e-02,  9.72846985e-01, -2.94626981e-01,
        5.49901664e-01, -3.63292903e-01,  5.48963070e-01, -3.58183801e-01,
       -1.74998447e-01,  6.00014985e-01, -4.93112355e-01,  2.87715290e-02,
        1.49882007e+00,  9.16332543e-01, -5.15318215e-01,  9.16701198e-01,
        4.64593098e-02,  4.43938792e-01, -3.16761702e-01,  8.78071427e-01,
        4.78084058e-01,  1.41048804e-01,  8.12097073e-01, -7.49729276e-01,
       -8.83052051e-01, -2.42626354e-01, -2.48221755e-01, -1.66373197e-02,
       -6.18282892e-02, -4.51974422e-01, -1.43219277e-01, -7.21363008e-01,
        3.97176564e-01, -2.46332169e-01,  1.22400470e-01, -2.50507683e-01,
       -5.25802016e-01, -1.41022742e-01,  5.19181311e-01, -2.11375877e-01,
       -2.72022307e-01, -5.38456857e-01, -7.77278364e-01,  2.54400343e-01,
        3.88912261e-01, -3.72160047e-01, -2.22675651e-01,  1.08368683e+00,
       -1.45271742e+00, -2.88115561e-01,  5.80844462e-01,  8.79624709e-02,
        4.98832375e-01, -2.54199684e-01, -3.03428173e-01,  4.04603556e-02,
       -4.29730862e-01, -2.66121328e-01,  4.19564396e-01,  1.61849767e-01,
        4.15609390e-01, -5.26281476e-01,  4.62735951e-01,  1.33294970e-01,
        1.31263033e-01,  1.19482532e-01,  2.16016084e-01,  1.06433845e+00,
        3.45543921e-01,  6.90198362e-01, -1.75099149e-01,  8.66512209e-02,
        1.46012139e-02, -7.25851208e-02,  3.89332592e-01, -1.22765470e+00,
       -6.72829986e-01, -5.64744353e-01, -8.80713344e-01,  6.94671750e-01,
        2.62483865e-01, -9.32811797e-01,  3.25826168e-01, -5.38572073e-01,
        1.66999791e-02, -3.48312527e-01, -5.43320253e-02, -3.01571935e-02,
       -3.83636087e-01, -7.09450185e-01,  4.43945676e-01, -1.00393571e-01,
        4.40097481e-01, -4.03384447e-01, -7.13648945e-02, -1.09684944e-01,
        1.51176661e-01, -9.92905676e-01, -7.87123799e-01,  9.96138513e-01,
        3.12554896e-01, -2.38609433e-01, -1.57401949e-01, -1.88096091e-01,
        2.21277475e-01, -2.49456748e-01,  1.32783547e-01, -3.36242877e-02,
        2.56392866e-01,  9.01765406e-01, -4.77012902e-01, -2.58268654e-01,
       -7.59930074e-01,  4.57717068e-02,  3.05310398e-01,  7.27566242e-01,
       -1.47262549e+00, -1.05844343e+00,  5.04080467e-02,  4.03847277e-01,
        6.91919208e-01,  9.96256053e-01,  4.28697497e-01, -8.96378517e-01,
       -6.10324979e-01, -4.87289399e-01, -2.05827076e-02,  1.01484895e-01,
        7.98517287e-01, -2.77434975e-01,  4.19066757e-01,  6.33004010e-01,
       -1.69096157e-01, -2.79064327e-01, -2.44336292e-01,  4.66632456e-01,
        8.70375633e-01, -2.72469491e-01, -2.89381981e-01,  4.73878324e-01,
       -7.14536309e-01, -3.92546713e-01, -1.12471156e-01, -5.38636506e-01,
        1.06398487e+00, -2.35515580e-01, -4.49353427e-01,  6.68406904e-01,
       -5.67578375e-01,  1.33070409e+00, -5.77258289e-01, -6.50672615e-01,
       -2.85401076e-01,  1.07643373e-01, -2.22802430e-01, -4.25483972e-01,
       -7.22525194e-02,  1.52901137e+00, -2.39331126e-01,  2.21945792e-01,
       -6.56805873e-01, -7.31409252e-01,  8.03266466e-01,  1.27759144e-01,
        1.57913733e-02, -7.25960433e-01, -1.26503438e-01,  2.07004562e-01,
       -6.26110077e-01,  5.51287234e-01, -2.49208003e-01, -4.97745842e-01,
       -9.64256842e-03, -4.28468794e-01,  6.33823335e-01, -3.44742835e-03,
       -3.23680878e-01, -1.69263840e-01, -4.64377478e-02, -1.10096097e-01,
        7.11383820e-01, -9.04317021e-01,  1.06345999e+00, -6.95942104e-01,
       -6.93276525e-01,  2.22340062e-01, -4.10689920e-01,  5.50003648e-01,
       -6.42031193e-01,  8.02234530e-01,  5.84914200e-02, -1.67857498e-01,
        9.37793627e-02, -6.39161229e-01, -5.45443058e-01, -1.99974492e-01,
        2.70356506e-01,  3.91668111e-01,  2.64491469e-01, -9.26027417e-01,
        7.01255724e-02,  6.80471897e-01,  5.19021213e-01,  3.65933031e-01,
        4.44104612e-01, -5.44605255e-01, -4.09699887e-01,  7.01441169e-01,
        2.35780045e-01,  9.60766599e-02, -4.29872245e-01,  7.13379681e-01,
       -5.59698164e-01, -1.36396155e-01, -3.62300664e-01, -6.75757289e-01,
        8.40417087e-01, -1.16046257e-01,  6.65353775e-01,  1.967</t>
  </si>
  <si>
    <t>[array([-8.86958957e-01,  4.65711147e-01, -8.54586735e-02,  4.00003940e-01,
       -1.33019030e-01, -3.34367275e-01, -2.43997574e-02,  4.41474110e-01,
        3.56092006e-01, -4.46963191e-01, -4.54985909e-02, -1.77937243e-02,
       -4.02585179e-01,  4.38059956e-01,  4.60080743e-01, -9.99299362e-02,
       -1.02972358e-01, -5.02445325e-02, -1.62327308e-02, -5.30389130e-01,
        4.12205249e-01, -1.78843606e-02, -1.21227346e-01, -2.41961375e-01,
        6.70339227e-01, -4.82387483e-01,  4.53499332e-02, -4.56170022e-01,
        2.02219039e-01, -1.10488735e-01,  1.31117269e-01, -1.26867518e-01,
       -3.85725528e-01, -5.37381709e-01, -1.39938504e-01, -3.81326526e-01,
        3.84041011e-01, -7.65807509e-01, -1.20800996e+00,  3.44766408e-01,
        9.68995452e-01,  1.33048454e-02, -4.83310342e-01, -6.30779922e-01,
        2.19909847e-01,  5.17419755e-01,  7.23523021e-01,  5.95890284e-01,
        8.45877230e-02, -1.34228701e-02, -9.17937875e-01,  3.14002559e-02,
       -6.00513101e-01, -1.12437820e+00,  1.31412698e-02,  8.91510695e-02,
        1.33911073e-01, -3.45375717e-01,  5.44486642e-01,  1.73131693e-02,
       -2.43448481e-01, -4.14700449e-01, -2.51965851e-01,  8.41121137e-01,
        9.60574523e-02, -1.07923901e+00,  2.52942234e-01, -4.55518037e-01,
       -2.68963665e-01, -9.20718133e-01,  3.85869801e-01,  9.62503403e-02,
        3.24234031e-02, -4.94890660e-01,  2.17255250e-01, -3.89150113e-01,
       -6.61012769e-01, -3.76822591e-01, -3.13347220e-01, -1.16203174e-01,
       -1.40932775e+00, -7.31667161e-01,  6.46453977e-01,  1.74548075e-01,
        8.15925673e-02,  6.39313579e-01,  1.18224645e+00, -1.72431141e-01,
       -6.52856231e-01,  6.34876639e-02,  5.75578332e-01, -8.86149928e-02,
        2.60665268e-01,  8.13096911e-02,  4.30390865e-01, -7.60122001e-01,
        2.26419345e-01, -7.21489072e-01, -3.88363153e-01,  3.45831543e-01,
        2.09209099e-02,  1.66092008e-01,  2.42256299e-02, -2.03347757e-01,
       -2.88938165e-01,  6.47625476e-02,  6.27931058e-01,  2.54662454e-01,
       -1.34721160e+00,  9.31854904e-01,  1.78553030e-01,  5.67127205e-03,
       -1.64321661e+00,  1.45479321e+00,  1.04817778e-01,  2.45304987e-01,
        1.11146155e-03,  7.80112624e-01, -4.06197518e-01,  2.83020616e-01,
       -6.63021803e-01,  1.05255866e+00,  1.22711170e+00, -6.38771951e-01,
        9.55982506e-01,  2.54622102e-01, -2.84690797e-01, -8.11958313e-01,
        1.90752041e+00, -5.49980581e-01,  8.29463840e-01, -6.99372739e-02,
       -7.23780394e-02, -7.38570333e-01, -6.81302488e-01,  1.32822466e+00,
       -5.56678958e-02,  1.74557760e-01, -3.22536141e-01, -4.15317535e-01,
        4.07362193e-01, -4.44341540e-01,  8.01385641e-01,  5.31931296e-02,
        5.75364649e-01,  1.94640458e-01, -8.78963172e-01,  1.19996178e+00,
       -1.02076483e+00,  4.21467602e-01, -2.49808412e-02,  1.83946207e-01,
       -2.87028044e-01, -3.84359807e-01,  4.96004075e-02, -8.58805627e-02,
       -1.94588006e+00,  1.22356439e+00, -4.70903903e-01, -7.34594345e-01,
       -9.92067635e-01, -2.12895870e-01,  3.22884977e-01,  2.95625210e-01,
       -7.11732864e-01,  1.06467776e-01, -6.36942744e-01,  4.94515270e-01,
       -5.87929130e-01,  9.54352990e-02,  9.40868437e-01,  5.96132398e-01,
        6.40698010e-03,  1.52777046e-01,  1.09281510e-01,  1.18648216e-01,
        2.10545510e-01, -3.02131355e-01, -4.78137173e-02, -2.50192285e-01,
        5.45181513e-01,  2.83845425e-01, -4.06661928e-01, -1.01015292e-01,
        1.07031718e-01,  4.13172066e-01, -7.94916570e-01,  1.16858244e+00,
       -2.48433769e-01, -3.52371901e-01,  5.31513631e-01, -4.57001850e-02,
       -4.83579487e-01, -4.42442685e-01,  7.79737625e-03,  3.25335085e-01,
        1.61372334e-01, -2.60802418e-01, -6.49834126e-02, -1.88702181e-01,
        6.82693064e-01, -1.83238477e-01,  2.38528550e-01, -1.24964481e-02,
       -1.17009914e+00,  5.63344002e-01,  5.97719848e-01,  9.67657939e-02,
       -6.11599684e-01, -9.16307449e-01,  3.21706757e-02,  4.78813380e-01,
       -2.80805141e-01, -6.64794028e-01, -6.08767390e-01,  5.01928806e-01,
        2.28361979e-01,  7.27476254e-02,  1.44279778e-01, -1.50209770e-01,
        4.30625170e-01, -4.58569229e-01,  5.83216906e-01,  6.75663590e-01,
       -8.51080343e-02,  1.15624094e+00,  6.59364820e-01, -1.00228421e-01,
        5.14911413e-01, -5.27875841e-01, -4.36659008e-01, -8.52855265e-01,
       -1.22702438e-02, -5.99098541e-02,  4.38434660e-01, -2.72113204e-01,
        1.77825779e-01, -2.37180721e-02, -1.37592062e-01,  3.47516805e-01,
       -2.08899807e-02, -4.39247251e-01,  3.49206328e-01,  1.70325056e-01,
        2.53344834e-01, -1.15401350e-01,  3.62097472e-02,  1.28863657e+00,
       -1.27098680e+00,  2.91010588e-01,  1.54958710e-01, -9.38838959e-01,
       -1.90134734e-01, -6.10957623e-01, -1.56224966e-02,  7.05812406e-03,
        4.30317223e-01, -8.58386993e-01,  5.30554116e-01,  3.39127034e-01,
        1.50220126e-01, -1.93065554e-01, -2.38328367e-01,  4.26963449e-01,
        5.80477655e-01, -2.12285250e-01, -7.96423972e-01,  4.45837051e-01,
        4.17594701e-01,  2.28055581e-01, -2.19104797e-01, -4.27539468e-01,
       -1.00547314e+00, -5.71694672e-01,  4.19630855e-01, -1.75251737e-01,
        3.23942512e-01, -1.39026776e-01,  1.21303722e-01, -2.68267900e-01,
       -4.27022725e-01,  1.46237269e-01, -1.25708256e-03, -4.17907909e-02,
       -6.42087340e-01, -6.17878377e-01, -3.50806832e-01, -1.20810556e+00,
        4.10627216e-01,  1.33719742e-01,  9.13173892e-03, -3.96083057e-01,
       -3.15128982e-01,  5.95440984e-01,  1.49899930e-01,  2.09775791e-02,
        6.46440625e-01, -4.28763568e-01,  4.55437660e-01,  2.68966593e-02,
        2.65797168e-01,  3.21181715e-01,  3.27154025e-02,  9.20208633e-01,
        6.49676740e-01,  4.70737636e-01, -3.17554533e-01, -3.00933182e-01,
       -1.14558780e+00, -5.23691736e-02, -3.05140138e-01,  2.70084828e-01,
       -2.65578598e-01, -3.70674193e-01, -1.02424169e+00,  1.05110615e-01,
       -4.37499970e-01,  8.09258103e-01, -6.89015329e-01, -9.49738920e-01,
        2.20389292e-01,  9.79567692e-02,  9.01940703e-01, -5.24572372e-01,
       -2.83497363e-01,  4.36190754e-01, -1.57618761e-01, -1.07444334e+00,
       -5.50318122e-01, -4.17256653e-01,  5.64726353e-01, -2.27275774e-01,
       -5.04337907e-01, -2.61859167e-02,  4.92836654e-01,  5.67154251e-02,
       -4.99884009e-01,  3.09693217e-01, -7.12020993e-01,  4.82164770e-02,
       -2.09139183e-01, -2.39821285e-01, -3.38152558e-01, -2.62162685e-01,
       -4.12190706e-02,  3.41402262e-01,  1.29141912e-01,  5.96964777e-01,
        7.57831037e-01, -2.79740155e-01,  5.44026911e-01, -1.12903011e+00,
       -6.99098229e-01,  1.59226254e-01,  5.74123636e-02, -5.60990036e-01,
       -1.16875505e+00,  4.01855201e-01,  2.66554236e-01, -2.94038117e-01,
       -8.16709399e-01,  4.99605507e-01,  2.65616357e-01, -6.76636994e-02,
       -1.29130870e-01,  8.06404352e-01, -1.26027310e+00, -6.31578863e-01,
       -3.60064283e-02,  5.39551020e-01,  3.32315028e-01, -3.65520120e-01,
        2.60990173e-01, -4.03840005e-01, -3.10612500e-01,  5.60277939e-01,
        8.98208261e-01, -1.27671614e-01,  7.54867256e-01, -6.56534612e-01,
        1.32120275e+00,  1.35451421e-01, -1.24042474e-01,  1.05831325e-02,
        2.01001316e-01, -4.77022715e-02,  5.31924367e-01, -1.81012660e-01,
        1.03603095e-01, -1.53882086e-01, -7.03472137e-01,  3.59742045e-01,
        5.63852727e-01, -8.32574129e-01,  6.93317577e-02, -8.36432353e-02,
       -5.23651123e-01,  6.30755499e-02,  5.65784216e-01,  4.61048633e-01,
       -9.01218951e-02,  1.60465240e-01,  5.28318286e-01,  2.58797586e-01,
       -9.24062669e-01,  4.03734654e-01, -1.94193304e-01, -5.74760437e-01,
        3.30097526e-01, -1.68996722e-01,  6.28861666e-01, -1.88532025e-01,
        9.52062197e-03,  2.66894370e-01, -7.13235319e-01, -8.14275205e-01,
       -5.58648050e-01, -1.14079677e-01,  2.43654281e-01, -6.23121679e-01,
        6.46109134e-02, -3.00455570e-01,  1.20359890e-01,  6.13206983e-01,
       -2.03893483e-01,  2.72379816e-01,  6.89703897e-02,  1.37848341e+00,
        5.64773940e-02,  6.37707055e-01,  1.13367534e+00,  1.70746326e-01,
        1.68949977e-01, -2.55119622e-01, -4.54493672e-01,  7.83192694e-01,
        1.05364847e+00,  2.70964414e-01,  1.69685036e-01, -2.75151849e-01,
        1.04324371e-01, -5.18207312e-01, -6.39056623e-01,  3.73005807e-01,
        6.68194890e-03,  3.19059223e-01, -8.37285995e-01,  3.48020077e-01,
        5.76026082e-01, -3.20862502e-01,  4.12508160e-01, -4.68239576e-01,
        6.17154688e-02, -7.79989302e-01, -2.24331155e-01,  5.71269393e-01,
       -5.29068828e-01,  5.76512575e-01,  1.02608669e+00,  4.89804953e-01,
        5.82442224e-01,  9.74461019e-01,  9.77878943e-02,  4.27476376e-01,
       -3.13471526e-01, -2.25760460e-01, -1.52523205e-01,  6.11919343e-01,
        1.07817903e-01,  2.62129068e-01, -5.13471186e-01, -2.96605397e-02,
        1.22036584e-01,  3.11375767e-01,  2.81835109e-01,  5.64316213e-01,
       -2.49255911e-01, -7.38775134e-01,  2.68835008e-01, -2.60254413e-01,
       -5.60629308e-01, -3.06373954e-01, -5.54831564e-01,  2.53315777e-01,
        2.85776317e-01, -3.49835187e-01,  3.45124304e-01, -9.91579771e-01,
        4.76353437e-01, -1.64348781e-01,  3.16002995e-01, -2.07077801e-01,
       -6.77747607e-01,  3.76103699e-01,  6.38022423e-01,  3.96411091e-01,
       -3.39845479e-01,  1.46111906e-01, -1.71087414e-01, -1.32738203e-01,
        1.12641096e-01,  1.52291767e-02, -1.51064724e-01, -5.98189771e-01,
       -1.42114341e-01,  2.81487614e-01, -3.27157438e-01,  1.69665173e-01,
       -4.45735425e-01, -1.97741315e-02, -3.29153419e-01, -7.29918778e-02,
        1.26030400e-01, -8.87157142e-01,  4.22701873e-02, -6.15752518e-01,
        6.23403251e-01, -2.70746887e-01,  9.82844591e-01,  3.56008381e-01,
        7.64766037e-02, -3.72671664e-01,  4.85368520e-01, -7.60595977e-01,
       -2.55235076e-01,  3.96261483e-01, -1.43085733e-01, -3.19912314e-01,
        3.34030658e-01, -5.99181429e-02,  4.31180418e-01, -9.06552255e-01,
        1.91729367e-01, -9.04767871e-01,  3.36968422e-01, -2.11972743e-01,
        5.19816041e-01,  3.45891744e-01, -4.74267267e-02, -5.91937125e-01,
        6.31667767e-03,  1.19373560e+00, -2.07039833e+00, -2.75503397e-02,
       -1.82980642e-01, -3.19439828e-01, -6.35234833e-01, -2.24744096e-01,
       -3.15074146e-01, -2.29288340e-01, -3.58331025e-01,  3.64361107e-01,
       -3.39329451e-01,  4.24590051e-01, -4.57922727e-01,  7.00311065e-01,
       -7.56052911e-01,  3.19512963e-01, -2.76711017e-01,  3.23811710e-01,
        5.66312850e-01, -1.67188317e-01, -4.36242938e-01,  2.03826666e+00,
        4.96807605e-01, -7.18506813e-01,  6.70028031e-02, -1.25816762e-01,
       -3.60626698e-01,  2.38642111e-01, -3.53340134e-02, -7.70599484e-01,
        1.85538456e-01, -1.12121612e-01, -5.08633912e-01, -6.22726440e-01,
       -5.58153652e-02, -2.77877480e-01, -4.54030812e-01,  6.97274953e-02,
       -4.84112620e-01, -4.63779807e-01,  8.47096145e-01,  4.85927135e-01,
        2.23651037e-01,  3.10310330e-02,  9.60695669e-02,  2.95415688e-02,
       -3.91863376e-01, -5.04784346e-01, -9.45601106e-01,  1.12959313e+00,
       -1.38738549e+00, -2.33872309e-01, -3.46809447e-01, -5.34284949e-01,
        6.98038399e-01, -1.23516232e-01, -3.21076095e-01,  6.03628516e-01,
       -1.12131178e+00, -5.55829167e-01, -7.32483029e-01, -9.33289528e-01,
        4.34653223e-01,  3.12810868e-01, -1.36520132e-01,  2.90323086e-02,
        6.26925349e-01,  3.36585999e-01, -3.54685575e-01, -4.71414268e-01,
        1.15562701e+00,  5.08234024e-01,  3.51366490e-01,  1.01810127e-01,
       -6.53023481e-01, -4.84454855e-02,  8.11858296e-01, -6.11499131e-01,
        8.36162508e-01, -4.76811111e-01,  3.20048481e-01, -3.99545357e-02,
        3.54890674e-01, -9.79047775e-01, -1.80255085e-01,  1.35550341e-02,
        3.07536542e-01,  3.86044353e-01,  1.15131009e-02, -4.67256993e-01,
       -5.26497722e-01, -3.76641124e-01, -2.66653031e-01, -8.61601293e-01,
       -3.53313267e-01, -1.20525092e-01,  1.29612118e-01, -1.54103795e-02,
        2.55023334e-02, -5.21787181e-02,  8.06322038e-01,  2.92085111e-01,
        1.93139523e-01,  1.49248376e-01, -3.82257432e-01,  1.82585921e-02,
       -3.65086249e-03,  6.73989177e-01, -3.21635693e-01, -7.95647979e-01,
       -5.09256381e-04,  1.32683545e-01,  6.21206798e-02, -2.42543310e-01,
       -1.68475926e-01,  2.71188676e-01, -6.01840392e-02, -4.54748511e-01,
        2.07936838e-01,  1.88335210e-01, -6.11194611e-01,  4.51611578e-01,
       -9.06367183e-01, -2.95309462e-02, -1.15498352e+00,  4.21770424e-01,
       -4.38719302e-01,  4.43445519e-02,  2.94414666e-02,  2.71039337e-01,
        4.51873660e-01,  4.53636110e-01,  3.03021610e-01, -8.81575644e-01,
        2.39570439e-01,  1.63757354e-01, -8.43800664e-01,  1.40840232e-01,
        2.84981847e-01, -2.28494421e-01, -1.09695911e+00, -6.45018518e-02,
       -4.48613644e-01, -4.92018849e-01, -4.30009842e-01, -7.95318663e-01,
        4.29485738e-01, -5.41997313e-01,  1.02502549e+00, -1.30611375e-01,
        2.61829436e-01,  7.00397491e-01, -2.17533350e-01,  7.04772949e-01,
       -2.24460781e-01,  5.61333537e-01, -7.13168025e-01,  5.89372098e-01,
        5.13888359e-01,  4.25040513e-01, -2.93982893e-01,  4.03805435e-01,
       -6.67331889e-02,  8.72610688e-01,  5.13437212e-01, -2.35199351e-02,
       -1.36781782e-01, -6.06772065e-01,  1.24792926e-01, -4.68854010e-01,
        4.85221267e-01,  1.69924021e-01, -8.67116153e-02,  3.00943255e-01,
       -5.51617086e-01, -1.52513668e-01, -4.57091033e-01,  6.16219878e-01,
       -3.22467864e-01, -4.90273774e-01, -6.74754232e-02, -1.97721392e-01,
       -6.91560864e-01,  1.95549160e-01, -7.87462771e-01,  2.53666610e-01,
        4.18047965e-01,  2.77495176e-01,  1.41837159e-02, -2.36251801e-01,
        9.25607800e-01,  2.77660549e-01,  6.66925430e-01,  3.45395096e-02,
       -1.91715419e-01, -2.88071167e-02,  2.69411743e-01,  2.31010973e-01,
       -1.33954614e-01,  4.54705432e-02, -7.63347983e-01,  6.48225248e-01,
        6.68979138e-02,  1.36618361e-01,  3.93105149e-01,  5.75277507e-01,
       -3.94015044e-01,  8.39201987e-01,  1.23425877e+00,  5.22514760e-01,
        1.48931801e-01,  2.74785250e-01,  2.12994501e-01,  1.04609442e+00,
        5.22785559e-02, -5.57765551e-02, -7.19242215e-01, -1.85439184e-01,
       -4.87037987e-01,  3.01688552e-01,  5.82950592e-01, -3.13331902e-01,
        1.40649537e-02,  1.79386765e-01,  2.34971151e-01,  9.61512506e-01],
      dtype=float32), array([-5.75370073e-01,  8.28703165e-01,  7.61232436e-01, -1.62805483e-01,
       -2.49035433e-01, -9.63030234e-02, -8.23033810e-01,  6.27066195e-01,
       -6.04069591e-01, -8.55626225e-01,  3.04628521e-01,  4.98595506e-01,
       -3.44595909e-01,  3.70077230e-02,  6.46100938e-01,  2.40565360e-01,
        1.19288504e-01, -2.28382200e-02,  2.91340649e-01,  1.34153262e-01,
        7.26870298e-01,  3.28422248e-01,  3.42355311e-01, -3.41496229e-01,
        7.61190891e-01,  5.39909542e-01,  3.78684610e-01, -3.17056477e-01,
       -2.37237945e-01, -2.34459303e-02,  7.45035887e-01,  3.89092825e-02,
        4.84662056e-02, -2.27303460e-01,  2.20841482e-01, -3.90615553e-01,
        1.11523703e-01,  9.48301554e-01,  2.80474007e-01,  6.49644077e-01,
        1.67611063e-01, -3.49341512e-01,  9.51963246e-01,  2.32160985e-01,
       -1.41332671e-01,  1.26733756e+00, -1.32666394e-01,  9.04744267e-02,
       -1.16446626e+00,  2.38284513e-01, -7.38824785e-01,  3.51100862e-02,
       -1.55843161e-02, -7.17282951e-01,  2.20255911e-01, -5.70736706e-01,
        6.05005980e-01, -2.18270525e-01, -8.23709276e-03, -3.93191695e-01,
        2.00420156e-01,  2.78770328e-01, -2.04290792e-01, -3.29579383e-01,
        5.41151345e-01, -1.06296337e+00,  7.76212394e-01, -5.52174389e-01,
        1.74105793e-01,  5.21424972e-02,  8.02679598e-01,  2.87775844e-01,
       -4.91706252e-01, -1.13688004e+00, -8.39805827e-02,  4.79969680e-01,
       -5.07984757e-01,  3.19582134e-01,  3.85439515e-01, -3.73856962e-01,
        5.99700749e-01, -9.98775125e-01,  3.25447649e-01,  5.44235185e-02,
        5.94759166e-01,  8.59285519e-02,  1.33125588e-01, -6.12224579e-01,
       -6.52716160e-01,  3.89946371e-01, -7.30080307e-02, -2.86379278e-01,
       -5.42120300e-02,  1.14890647e+00, -6.55163586e-01, -7.88894594e-01,
        8.58397067e-01, -1.10271168e+00, -2.66394974e-03,  4.12492216e-01,
       -3.82061303e-02, -4.57253695e-01,  5.66900790e-01, -2.27924064e-01,
        1.00284648e+00, -1.21556036e-01,  3.74529421e-01,  5.98931134e-01,
       -5.55257261e-01,  8.00033748e-01, -3.77660185e-01, -1.54088780e-01,
       -8.41671824e-01,  1.05605435e+00,  3.77749830e-01, -7.28968903e-02,
        5.34540892e-01, -2.45264173e-01, -4.76508796e-01, -2.23446175e-01,
        1.67315274e-01,  1.87263000e+00,  9.17053699e-01, -7.64418244e-01,
        7.68080294e-01,  6.18810177e-01,  1.94976375e-01, -5.78865230e-01,
       -4.50544268e-01,  4.85426456e-01, -5.10906816e-01, -5.70093811e-01,
       -7.75627345e-02, -1.28999591e-01, -3.67458165e-02,  8.13487843e-02,
        9.23148811e-01, -1.11011505e-01,  1.14605114e-01,  3.35393459e-01,
        6.36602044e-02, -7.63802975e-02,  4.18503463e-01, -5.69051147e-01,
        1.12350559e+00, -6.88086972e-02,  3.40220153e-01,  2.00448036e-01,
       -5.39382339e-01,  6.89634323e-01,  1.34323508e-01,  4.74646479e-01,
        2.72283465e-01, -6.58524156e-01, -5.60675979e-01, -2.92675406e-01,
       -6.37463808e-01,  5.94523922e-02, -9.32221234e-01,  2.58118510e-01,
       -1.07385004e-02, -9.35045406e-02,  2.45817959e-01,  3.58620249e-02,
       -3.15515734e-02, -1.23604512e+00, -4.37856913e-01,  5.67346394e-01,
       -7.17015922e-01,  1.22867620e+00,  1.30410528e+00, -1.59440458e-01,
        8.93476784e-01, -2.94945657e-01, -2.86923528e-01,  3.72917175e-01,
       -2.96183228e-01,  7.02793181e-01, -6.34951413e-01, -1.56667590e-01,
        9.68836606e-01,  1.21644247e+00,  2.39822716e-01,  9.72444378e-03,
        1.85436383e-01,  6.18536353e-01, -1.34106770e-01,  6.84774637e-01,
        3.44320294e-03, -3.56059998e-01,  3.05778205e-01, -6.47238016e-01,
       -3.38486075e-01,  1.58303350e-01, -3.61856014e-01, -2.23108515e-01,
       -2.07034498e-01,  4.67905879e-01, -4.75309610e-01, -2.90195137e-01,
        4.22188461e-01,  1.97490916e-01,  5.73212206e-01,  2.18166828e-01,
        7.30999038e-02,  8.21837708e-02,  9.26716566e-01,  1.38113558e-01,
        4.11067680e-02, -1.28559927e-02,  3.07507664e-01, -6.31802380e-01,
       -5.64541042e-01, -3.88941079e-01, -1.43178925e-01,  1.23777330e+00,
       -3.09857249e-01, -4.09998804e-01,  2.71539658e-01,  3.47272400e-03,
        5.14175594e-01,  7.66238421e-02,  4.69753861e-01,  1.74461007e-01,
       -4.16548640e-01, -7.85347819e-02,  4.05876756e-01,  1.33503214e-01,
        8.32631469e-01,  6.96039423e-02,  9.17282462e-01,  5.69258034e-01,
       -2.01215088e-01, -4.06177521e-01,  7.90771663e-01,  3.45740050e-01,
       -1.18809588e-01,  2.66216248e-02, -8.19249868e-01,  3.90886664e-01,
       -5.14319360e-01, -6.33897007e-01, -5.00430949e-02, -8.79610062e-01,
       -1.27779737e-01, -1.07476197e-01, -1.02844584e+00,  2.44155958e-01,
        5.83565116e-01,  2.32834280e-01,  9.01977062e-01, -1.24884868e+00,
       -5.16855776e-01, -8.27812731e-01,  2.87604600e-01,  1.76389709e-01,
       -3.67860347e-01, -2.79306591e-01,  2.01902181e-01, -5.55516899e-01,
       -7.20495701e-01,  2.87458152e-01, -1.61941245e-01, -5.98567069e-01,
       -6.88350899e-03, -4.70699906e-01, -6.66109145e-01,  4.80290920e-01,
        5.94518304e-01,  1.73394009e-01, -6.15412951e-01, -3.28230470e-01,
       -7.42509007e-01,  1.93238452e-01, -2.44811133e-01, -4.21264529e-01,
       -1.01613879e+00, -8.31874758e-02, -7.07634270e-01, -5.64438581e-01,
       -6.10960543e-01, -1.66335806e-01,  2.81207353e-01,  4.37097132e-01,
       -4.45834041e-01, -3.30588192e-01, -1.97734237e-01, -3.21101487e-01,
       -2.15140074e-01, -1.60617277e-01,  5.65387905e-01,  3.35130155e-01,
       -9.40403879e-01, -8.82205218e-02,  8.73517632e-01, -1.01441860e-01,
       -1.40635237e-01,  8.22078705e-01,  6.30197600e-02,  2.77312249e-01,
        5.65862060e-01,  2.69968122e-01, -6.38519287e-01,  8.71519685e-01,
        1.93567961e-01, -2.22103313e-01, -6.05739653e-01,  9.19538513e-02,
       -1.38187528e+00, -1.10333711e-01, -1.33569911e-01, -6.47531301e-02,
        1.17026639e+00, -1.07107095e-01, -6.10644698e-01,  4.90197212e-01,
        1.67868495e-01,  9.16711912e-02, -7.77384520e-01,  6.93602920e-01,
       -1.43650085e-01,  5.51077366e-01, -7.01689124e-01,  1.92349836e-01,
       -6.88393235e-01,  9.31471407e-01, -1.90702900e-01,  5.62749386e-01,
       -1.01620626e+00, -1.74538481e+00,  6.88315272e-01, -2.46049657e-01,
        1.67090356e-01,  7.56980926e-02, -1.84464917e-01,  9.38469470e-01,
       -5.10051370e-01, -1.79584205e-01, -4.28840280e-01,  4.49916959e-01,
       -4.41749722e-01, -8.86674643e-01,  8.80155638e-02,  1.97207015e-02,
       -3.48519892e-01, -1.36636585e-01, -1.33261070e-01,  2.12527946e-01,
        6.04903162e-01, -4.54923362e-01,  2.78257504e-02, -1.17321789e-01,
        3.63720238e-01, -2.76342303e-01,  2.50767022e-02,  7.14834154e-01,
       -3.57582003e-01,  4.16586757e-01,  7.11302638e-01,  2.33593941e-01,
        3.72035384e-01,  1.29381135e-01,  6.27782106e-01, -4.67364341e-01,
       -1.67324722e-01,  4.43835825e-01, -4.19050872e-01, -7.25345969e-01,
       -1.77524820e-01,  2.59921312e-01, -1.57736093e-01,  3.01429704e-02,
       -2.24543348e-01, -6.00302637e-01, -3.24217200e-01,  8.54606569e-01,
        5.37929773e-01, -9.58080053e-01, -4.55658406e-01,  4.40425009e-01,
        4.87216860e-01,  5.18234193e-01, -2.60029346e-01, -7.48130977e-01,
        6.31838083e-01,  3.22803855e-01,  3.27148169e-01,  1.25985324e-01,
        5.08788049e-01,  4.28353220e-01, -3.93418908e-01,  5.11843413e-02,
        7.65034437e-01, -9.71356034e-01,  2.91584581e-02,  2.79399693e-01,
       -7.33310342e-01,  8.08695436e-01,  5.04444122e-01, -5.30511141e-01,
       -1.32138684e-01,  8.59936237e-01,  7.37937450e-01, -2.05753669e-01,
       -3.53635341e-01, -2.01077268e-01,  2.77607054e-01, -7.06775486e-01,
        7.90895760e-01, -5.31449378e-01,  6.25261962e-02,  6.67018294e-02,
        1.26289338e-01,  6.62236288e-02, -1.60103178e+00,  2.70368397e-01,
       -4.85585451e-01,  1.12938821e-01,  7.06841409e-01, -4.83682334e-01,
        3.35242540e-01, -4.83638316e-01,  1.22827627e-01, -1.53624043e-01,
       -4.19875681e-01, -5.49945652e-01, -8.55376944e-02,  2.70456284e-01,
       -1.90404709e-02,  4.56443876e-01,  1.00591071e-01,  8.63294661e-01,
       -7.16513395e-01, -8.99360955e-01,  7.43200362e-01,  7.06913590e-01,
       -2.76122708e-02, -2.44794518e-01,  4.51335460e-01, -7.29227126e-01,
       -7.78602511e-02, -8.30333889e-01, -5.72883010e-01, -3.50269228e-01,
        1.29551977e-01,  1.11272216e+00, -3.53067547e-01,  5.09014606e-01,
        7.52126157e-01,  2.20659912e-01,  4.34160143e-01, -1.32449090e-01,
       -2.66436070e-01,  6.39056228e-03, -2.35815957e-01,  7.97192156e-01,
       -6.91490471e-01,  4.95023817e-01,  2.44730353e-01,  1.86674610e-01,
        8.82821083e-02, -6.76203489e-01,  5.47349870e-01, -8.89908433e-01,
       -4.04016793e-01,  3.00256550e-01,  6.81283712e-01, -7.93941468e-02,
       -2.70020682e-02, -1.29400138e-02,  5.26169598e-01, -3.83014083e-01,
       -6.40102923e-01,  4.68628347e-01,  6.03220463e-01,  7.92678833e-01,
        2.02874243e-01, -6.98547840e-01, -1.39649406e-01,  3.22325408e-01,
       -4.28128272e-01,  8.87065902e-02,  5.11804223e-01,  3.31612438e-01,
       -3.81026357e-01, -6.57576919e-01,  9.41392541e-01, -8.32913458e-01,
        8.42975914e-01,  7.85974339e-02, -8.46738890e-02, -2.93199182e-01,
       -4.95555967e-01,  2.24954009e-01,  3.03042918e-01,  1.44291416e-01,
       -1.58125199e-02, -6.08346462e-01, -1.33682936e-01,  2.12003484e-01,
        1.01850912e-01,  5.56417927e-02, -2.50459135e-01, -1.16771877e+00,
       -4.41871881e-01,  1.18065572e+00, -5.37078023e-01, -1.08427797e-02,
        8.31531703e-01, -1.38667682e-02, -1.05971503e+00,  5.98301768e-01,
        1.02222109e+00,  2.76176184e-01,  2.61643827e-01, -4.30567205e-01,
       -1.08221047e-01, -1.11061037e-01,  2.08143800e-01,  1.38421282e-01,
        1.12517932e-02,  6.00064039e-01, -5.06794393e-01, -4.37238872e-01,
        1.39698938e-01,  3.08716178e-01,  1.70512944e-01,  8.47496241e-02,
        1.79159939e-01, -7.50676095e-02,  6.73415303e-01,  2.30183110e-01,
       -5.14198542e-01,  4.84835207e-01, -9.93066058e-02, -1.15213111e-01,
        2.18374580e-01, -5.20298421e-01, -5.61378956e-01,  5.46746969e-01,
        1.56983584e-01,  2.62163460e-01, -2.46519923e-01,  4.60971594e-01,
       -3.15603852e-01, -3.10855895e-01, -1.16408086e+00,  5.54238319e-01,
       -6.45970225e-01, -4.18810308e-01, -4.29370612e-01,  1.53450027e-01,
        1.11585716e-02,  5.49472749e-01, -1.15369833e+00,  2.15171516e-01,
       -5.68678141e-01, -5.13855875e-01,  1.63965046e-01, -7.96178579e-01,
       -1.28864855e-01, -5.36094010e-01, -4.87383574e-01,  3.19501907e-01,
        3.46122980e-01,  2.03939192e-02,  2.49272913e-01, -2.92897373e-01,
       -6.91849887e-01, -1.95099100e-01,  1.26920342e-01, -8.07384193e-01,
       -6.13727629e-01, -6.52476996e-02, -1.62615776e-01, -3.65255892e-01,
        7.55236685e-01, -5.86818099e-01,  2.88266450e-01,  1.14835545e-01,
       -1.43949062e-01, -6.82816446e-01,  1.09567761e+00, -1.85821444e-01,
       -1.54017866e-01,  3.47020566e-01,  3.18371981e-01, -4.08168256e-01,
       -5.17713547e-01, -2.90406644e-01, -6.26790285e-01,  4.19840157e-01,
       -4.08367336e-01, -1.68678805e-01, -8.93938467e-02, -6.99674368e-01,
        1.58462703e-01,  6.15413338e-02, -1.62703216e-01,  5.00304282e-01,
        4.87121433e-01,  2.30491394e-03, -1.19912875e+00, -3.35532613e-02,
        2.37468541e-01, -5.39699733e-01,  3.38635817e-02,  5.81523478e-01,
       -4.45569009e-01, -2.94839758e-02, -3.26904446e-01, -5.73522389e-01,
        1.68515429e-01, -9.98737514e-01, -1.03998752e-02,  2.64243096e-01,
       -6.44842446e-01, -2.20131725e-02,  1.24025059e+00, -8.50957870e-01,
        1.41854084e+00,  3.37850422e-01,  1.67665407e-01, -9.69627976e-01,
        1.49162292e-01, -3.01712066e-01,  1.61078456e-03, -1.71305478e-01,
       -3.32350194e-01,  1.91916764e-01,  4.14453745e-01, -3.27532053e-01,
        1.19286132e+00,  1.86218932e-01,  8.25595081e-01, -8.42617810e-01,
       -1.59339857e+00, -7.42533207e-01,  1.58020064e-01,  7.67737567e-01,
        1.43150520e-02, -8.00418556e-01, -4.94450301e-01, -3.81222636e-01,
       -1.92157462e-01,  5.08351326e-01, -4.35522318e-01, -4.12753135e-01,
       -1.13842607e+00,  1.05543506e+00,  1.68683827e-01, -1.28526375e-01,
        1.58261359e-01, -9.43347871e-01, -8.83649588e-01, -1.09122443e+00,
       -1.16962604e-01,  1.72434121e-01,  8.16180259e-02, -6.12896979e-01,
        6.32067323e-01,  8.59283745e-01, -6.35650039e-01,  7.20231831e-01,
       -2.76649743e-02, -5.35097897e-01, -4.83291268e-01,  8.58444512e-01,
       -4.52883810e-01,  5.32451332e-01, -2.21539482e-01, -3.33325565e-01,
       -6.04779482e-01,  2.32939944e-01,  1.55518413e-01, -1.86785126e+00,
        7.80464768e-01, -1.96297452e-01, -1.00619406e-01,  3.84523690e-01,
       -8.87716934e-02, -1.57987729e-01, -1.16158582e-01, -3.06034297e-01,
       -1.16492756e-01, -1.15312524e-02, -8.07276547e-01,  1.17049672e-01,
        5.35966866e-02, -2.41204455e-01,  7.20538914e-01, -6.57654643e-01,
        6.09978810e-02,  2.35260427e-01, -1.84724759e-02, -7.71993548e-02,
        3.42855752e-01,  8.78009498e-01, -9.18505549e-01,  1.03282917e+00,
        4.90936726e-01, -7.39958107e-01, -5.57015479e-01, -1.37445104e+00,
        6.62356019e-01,  5.96474588e-01,  9.20438766e-02,  3.72715920e-01,
       -2.47501992e-02,  1.20380051e-01,  5.98596334e-01,  1.54472664e-01,
        9.62661684e-01,  4.37391400e-01, -2.00883731e-01, -8.98411274e-01,
        1.17588751e-01,  2.80511290e-01, -1.21781278e+00,  1.76976860e-01,
       -1.74421057e-01, -6.58576071e-01,  8.28895271e-02, -1.58800349e-01,
       -3.21416348e-01,  5.56097329e-01, -4.95042890e-01,  2.61621654e-01,
       -2.83292621e-01,  1.12932384e-01, -2.36717522e-01, -2.48624846e-01,
       -7.67335415e-01, -2.52691209e-01, -4.62392122e-01,  2.63625920e-01,
        4.60800618e-01,  2.84431756e-01, -7.10828424e-01, -9.96114314e-02,
       -3.95119220e-01, -1.09872258e+00, -1.54071197e-01,  7.22086132e-01,
       -4.93888259e-01, -5.63993216e-01, -2.74811655e-01,  9.17490602e-01,
       -7.05724180e-01,  8.27158034e-01,  8.45909119e-01, -4.40721959e-01,
        7.61861622e-01, -4.63944703e-01, -1.83239132e-01, -1.66610226e-01,
        7.15301275e-01,  4.33193505e-01, -6.66500568e-01, -7.96498179e-01,
       -6.62172019e-01, -9.09549743e-02, -2.69702524e-01, -4.70922709e-01,
        2.81512260e-01,  2.20560059e-01, -5.56021571e-01,  3.89705151e-02],
      dtype=float32), array([-3.62522364e-01,  1.83592081e-01,  3.73035610e-01,  1.46661729e-01,
       -4.55784827e-01, -3.32684040e-01, -1.13506511e-01,  5.23697615e-01,
       -4.17355113e-02,  1.72538101e-04,  1.41727418e-01, -1.76154345e-01,
       -4.88712996e-01,  4.16912556e-01,  9.05867666e-02, -6.42324984e-02,
        3.29964906e-02, -1.85769215e-01,  1.08981155e-01, -4.94807541e-01,
        6.25811696e-01,  8.41937959e-02,  3.19734752e-01, -6.39682949e-01,
        5.26503205e-01, -7.52557218e-01,  2.98724443e-01, -8.04638684e-01,
        5.81052542e-01, -3.10004056e-01, -1.45032689e-01, -7.24976778e-01,
       -7.10740566e-01, -3.78230065e-01,  3.32190663e-01,  2.50670522e-01,
        5.11447549e-01, -2.85651565e-01, -1.84342539e+00,  2.81772852e-01,
        1.35997698e-01, -3.39080185e-01, -8.11324343e-02, -2.39524379e-01,
        1.36035591e-01,  4.30056691e-01,  6.88278735e-01,  5.35461128e-01,
       -9.13843221e-04,  5.52705586e-01, -2.49401167e-01,  2.35077053e-01,
        2.52560556e-01, -7.44154096e-01,  5.22268534e-01,  1.59863830e-01,
        7.47426093e-01, -5.97932518e-01, -7.99290240e-02, -6.67372823e-01,
       -3.44725728e-01, -5.11030436e-01, -5.01839578e-01,  6.01798892e-01,
        2.30882525e-01, -7.70037293e-01,  1.12001225e-01, -5.33007145e-01,
       -5.42273760e-01, -1.11760044e+00,  6.87170625e-01, -1.23815976e-01,
       -1.24864578e-01,  1.02865584e-01, -4.23902929e-01, -1.30750060e-01,
       -9.14753437e-01, -3.32879096e-01, -1.28928632e-01, -2.95015052e-02,
       -1.01909697e+00, -6.26064777e-01,  5.00505090e-01,  2.01637819e-01,
        5.02895415e-01,  9.07756984e-01,  8.75018477e-01, -1.84337169e-01,
       -8.18531096e-01,  1.50310025e-01,  4.98823315e-01, -3.50362778e-01,
       -2.41403133e-01,  1.66579157e-01,  5.77933848e-01, -1.35025251e+00,
        6.70972526e-01, -5.32351732e-01, -3.80743086e-01,  6.63718164e-01,
        2.84932017e-01,  2.01745763e-01, -1.93700910e-01, -7.66360343e-01,
       -1.64137185e-01,  1.25625264e-02, -1.86456382e-01,  4.60043810e-02,
       -7.41839349e-01,  7.23140419e-01, -1.55857176e-01,  1.47234634e-01,
       -1.73997521e+00,  4.48538125e-01,  4.53211255e-02, -1.22290619e-01,
        2.30959922e-01,  4.90304649e-01, -7.09812865e-02,  1.61237612e-01,
        3.19542915e-01,  7.27539480e-01,  1.25329471e+00, -1.06461263e+00,
        9.77894604e-01,  8.30976605e-01, -3.10382575e-01, -3.20007913e-02,
        1.69574416e+00, -6.85185194e-01,  6.88083708e-01,  3.95153388e-02,
       -5.81773520e-01, -5.07519662e-01, -3.12793434e-01,  5.95720470e-01,
       -4.20715883e-02,  2.64321923e-01,  4.67190772e-01, -5.45617104e-01,
        1.07322514e-01, -2.89002329e-01,  1.10691381e+00, -4.50655490e-01,
        9.71983969e-01, -3.72993976e-01, -7.93292105e-01,  6.54811144e-01,
       -1.52482414e+00, -4.41395849e-01, -1.93218201e-01, -1.43590078e-01,
       -3.72945964e-01,  2.19908625e-01, -2.88148057e-02, -3.20968598e-01,
       -1.51842320e+00,  7.18982875e-01, -5.26459932e-01, -1.79769546e-01,
       -6.87459290e-01, -2.13557094e-01,  4.60316807e-01,  4.55049157e-01,
       -7.58129895e-01,  4.66148823e-01, -9.15967003e-02,  7.23445833e-01,
       -3.04990765e-02,  2.11053461e-01,  7.07658648e-01,  3.79749924e-01,
       -1.68566063e-01, -6.51130974e-02, -5.51204644e-02,  1.00913219e-01,
       -3.03915948e-01,  5.41303456e-02, -1.04152858e-01,  1.33121954e-02,
        1.53025615e+00,  2.88341820e-01, -3.34174663e-01, -1.28739670e-01,
        2.92936951e-01,  3.47105503e-01, -9.70036983e-01,  1.59195006e+00,
       -4.59047735e-01, -5.71273327e-01,  9.16375995e-01,  1.02808809e+00,
       -5.25254667e-01, -5.61003029e-01, -6.96438134e-01,  9.70651731e-02,
       -1.40902296e-01,  1.40173423e+00, -7.57826388e-01, -4.86463964e-01,
        6.69142842e-01, -6.40825778e-02,  3.18713576e-01, -2.49093585e-02,
       -2.45098528e-02,  5.71970522e-01,  5.30980587e-01,  3.94380689e-02,
       -6.70744538e-</t>
  </si>
  <si>
    <t>[array([ 3.43440995e-02, -2.31201231e-01,  6.27479553e-01,  2.85796642e-01,
       -7.79241800e-01, -3.29095662e-01, -3.61205876e-01,  8.49018693e-01,
        6.66253328e-01, -1.42239773e+00, -5.16325712e-01,  2.67928481e-01,
       -5.16484916e-01, -1.90551952e-01,  5.53521276e-01, -4.19151634e-02,
       -1.02040708e-01, -1.00980312e-01,  9.80107605e-01,  4.16947842e-01,
        2.56588995e-01, -1.32400557e-01, -1.07029691e-01,  5.18886805e-01,
       -1.22529447e-01,  3.19832236e-01,  1.05244353e-01, -5.84141649e-02,
        3.19036007e-01, -4.22007829e-01,  4.71849144e-01, -4.42336559e-01,
       -3.63347590e-01,  6.57271087e-01, -6.78339422e-01, -6.74446106e-01,
       -1.12355195e-01,  5.17594099e-01, -6.95348620e-01,  5.32204628e-01,
        2.07766350e-02, -1.00205088e+00, -2.41902143e-01, -5.95504083e-02,
       -2.51125455e-01,  2.43867740e-01,  1.05073966e-01,  2.35186294e-01,
       -1.30534613e+00, -2.38350138e-01, -9.07113999e-02, -4.81650420e-02,
       -1.11504361e-01, -1.17637229e+00, -5.40223718e-01, -6.99459985e-02,
       -4.51326609e-01, -1.82978094e-01, -5.59728861e-01,  1.92337334e-01,
        1.68878347e-01, -8.38242352e-01, -3.54576111e-03,  8.98181379e-01,
        1.08104780e-01, -9.27135706e-01,  1.79497838e-01,  2.14759767e-01,
        5.46066165e-01, -8.66650760e-01,  2.17809733e-02, -1.96676537e-01,
       -3.28856438e-01,  6.96043298e-02, -1.65092409e+00, -5.08906066e-01,
       -3.09229404e-01, -5.71656883e-01, -2.86182255e-01,  2.04555303e-01,
       -2.45437860e-01, -4.50707525e-01,  4.27161716e-02,  3.28494489e-01,
        5.56255162e-01, -2.93189853e-01,  5.89400232e-01, -6.40479684e-01,
        4.33336571e-02,  4.06145096e-01,  1.60179555e-01, -3.52984160e-01,
        2.51994371e-01, -1.20241433e-01,  3.16232055e-01, -5.34511864e-01,
        4.57317680e-01, -3.30004066e-01,  8.74028653e-02, -4.64922786e-01,
       -1.68196470e-01, -1.15958345e+00, -2.77538687e-01,  1.24636874e-01,
        3.86580288e-01, -4.17728841e-01,  7.30521977e-01,  5.91097713e-01,
       -2.62523741e-01,  3.89460504e-01,  1.03215866e-01,  1.42126352e-01,
       -5.86048603e-01, -4.13376093e-01,  9.74828959e-01, -8.55235696e-01,
        9.22880054e-01, -3.83895561e-02, -7.77986407e-01, -1.42741561e-01,
        6.40793681e-01,  1.10490024e+00,  1.15346944e+00, -1.09949648e-01,
        4.29647207e-01,  2.91308731e-01, -3.45351189e-01, -4.47336942e-01,
       -8.53261888e-01, -6.67459130e-01, -3.60591412e-01, -4.61999059e-01,
        1.48363352e-01, -5.60070992e-01,  2.26659268e-01,  5.26716053e-01,
        3.64016443e-01,  3.70249860e-02, -6.66862488e-01, -4.21000004e-01,
        1.02289450e+00, -1.11698709e-01,  1.85935855e-01, -7.52625704e-01,
        1.87113747e-01,  5.53345263e-01,  4.92443055e-01, -1.74193382e-01,
        4.12523866e-01,  8.38402426e-04,  1.06556356e-01,  4.38568652e-01,
        9.78400037e-02, -2.23524436e-01,  1.74483940e-01, -2.76589423e-01,
       -4.70893741e-01,  8.02991807e-01, -4.64359879e-01,  2.75020003e-01,
        8.38122785e-01,  6.59890294e-01, -4.90432203e-01, -2.61958074e-02,
        1.04253972e+00, -6.01322711e-01, -5.69484055e-01, -2.36232039e-02,
       -3.62631142e-01,  3.42546374e-01,  1.21014464e+00, -4.74180907e-01,
        6.45951450e-01, -1.17149688e-01,  6.80615246e-01, -2.11517394e-01,
        2.16738984e-01,  9.90218818e-01, -4.92900163e-01,  2.30318502e-01,
        1.05226517e+00,  1.17884052e+00, -3.82034689e-01,  5.43587923e-01,
        9.07611381e-03,  5.63946545e-01, -2.82773882e-01,  7.20983744e-01,
        4.93339449e-01, -5.93273267e-02,  6.49602830e-01, -1.21201456e+00,
       -1.34220243e+00, -3.13865840e-02, -5.47651947e-01, -1.46812126e-01,
        1.16426617e-01, -3.85295242e-01,  9.47052762e-02, -4.78225887e-01,
        4.70041543e-01, -2.12788433e-01,  9.50725749e-02, -3.90862115e-02,
       -8.89769197e-02, -8.07719290e-01,  5.57874262e-01, -8.47047940e-02,
       -5.51472791e-02,  1.67068779e-01, -1.41200614e+00, -1.31610528e-01,
        2.76642561e-01, -1.08726156e+00, -1.50143206e-01,  1.00553703e+00,
       -1.23513913e+00, -4.78528202e-01,  6.00300491e-01,  2.24175751e-01,
        1.40487254e+00, -1.26461774e-01, -2.65817165e-01,  2.42987067e-01,
       -5.38980246e-01, -6.23305202e-01,  1.38152510e-01,  5.83721936e-01,
        1.99375376e-01, -4.77534682e-01,  5.13023555e-01,  4.94241863e-01,
       -4.19112384e-01, -2.44905278e-01,  1.77056789e-02,  8.93685460e-01,
        4.65764701e-01,  4.41890270e-01, -8.93927366e-03,  1.31451443e-01,
        2.78795511e-01,  2.04904824e-02,  6.92812204e-01, -1.06080043e+00,
       -8.28850493e-02, -5.71611166e-01, -7.96991706e-01,  2.08282135e-02,
        4.48081821e-01, -8.53330731e-01,  8.76845717e-01, -3.12965035e-01,
       -1.58463970e-01, -5.39219975e-01,  8.97378087e-01, -3.63860607e-01,
       -4.36449230e-01, -5.62581182e-01,  1.61922961e-01,  4.30775464e-01,
       -1.90428287e-01, -5.03744006e-01, -2.98915029e-01,  4.82333489e-02,
        5.99461645e-02, -7.84387648e-01, -5.66843748e-01,  3.64433378e-01,
       -2.23982379e-01, -3.14657629e-01, -3.02323729e-01,  3.91426422e-02,
        4.61876065e-01, -5.31966925e-01,  1.89382866e-01,  1.65228412e-01,
        2.29543492e-01,  8.75276089e-01, -2.39361241e-01, -1.31445885e-01,
       -3.94364685e-01, -1.30705118e-01,  9.93873477e-02,  8.63876879e-01,
       -9.71917331e-01, -1.47909772e+00, -4.12710905e-01,  7.55627513e-01,
        4.75132585e-01,  9.26290974e-02,  9.69425142e-01, -6.34428203e-01,
       -1.18098247e+00, -4.90937471e-01,  1.49848580e-01, -8.50393495e-04,
        6.89765334e-01,  4.14620072e-01,  2.28840262e-01,  7.60913312e-01,
       -3.36239308e-01, -3.35780419e-02,  6.60250783e-02,  6.19924068e-01,
        5.24086237e-01, -4.41309720e-01, -2.16007680e-02,  6.82300329e-01,
       -1.03532052e+00, -3.99739802e-01, -4.76597771e-02,  2.16666758e-01,
        9.03934121e-01, -2.64128558e-02, -2.95624048e-01,  9.05811012e-01,
       -3.58126312e-01,  1.22314119e+00, -5.49364865e-01,  3.55504826e-02,
       -5.39994001e-01,  4.74110276e-01, -3.32219213e-01, -2.35365927e-01,
       -4.52760607e-01,  1.87544966e+00,  6.15525581e-02,  4.84169632e-01,
       -1.08791840e+00, -9.26527858e-01,  5.26835024e-01,  4.04230021e-02,
        1.45519851e-02, -1.38539815e+00, -1.44651949e-01,  6.45044386e-01,
       -1.11783946e+00,  3.82448912e-01, -4.68461871e-01, -6.15962744e-01,
        8.12679902e-02, -1.37560204e-01, -2.73840219e-01, -1.08794793e-02,
        1.47703469e-01, -9.05694887e-02,  3.71589810e-02, -8.49016547e-01,
        9.32600722e-02, -5.26440740e-01,  8.95558536e-01, -7.69518912e-01,
       -2.49820441e-01, -2.45510146e-01, -2.27708384e-01,  4.48493868e-01,
       -5.79981923e-01,  4.52113628e-01,  5.75647950e-01,  1.19655460e-01,
        5.38641453e-01, -5.76996982e-01, -2.16824383e-01,  6.34119734e-02,
        1.17277339e-01,  2.55862743e-01,  7.80351222e-01, -7.91625082e-01,
       -2.87073731e-01,  2.58712381e-01,  8.59542191e-02,  3.05212319e-01,
        3.17223012e-01, -2.37811983e-01, -3.48325312e-01,  5.13891757e-01,
        4.59273309e-01,  2.47772902e-01, -1.10013282e+00,  1.32591426e+00,
       -5.65239608e-01, -1.72010381e-02, -8.24663520e-01, -9.34365094e-01,
        7.02136934e-01,  3.05592418e-01,  5.92563748e-01, -1.44745763e-02,
       -7.49707520e-01,  5.62332690e-01,  1.52509026e-02,  4.04626578e-01,
        3.83444846e-01, -1.02734065e+00, -5.90860620e-02, -8.47629249e-01,
       -7.08359554e-02,  6.74461544e-01,  7.18351901e-01,  6.71283782e-01,
        9.48548764e-02,  7.65873790e-02,  5.26382983e-01,  4.98312175e-01,
       -7.98391759e-01,  5.81469908e-02, -2.33248845e-01, -2.03391433e+00,
        6.26232803e-01,  6.86930418e-01,  1.14470923e+00,  9.45355669e-02,
        3.81487936e-01,  3.74936163e-01, -8.80159438e-01, -1.88511573e-02,
       -5.90561591e-02,  5.65565415e-02,  4.89172995e-01, -3.36517513e-01,
        4.14619565e-01, -9.22794819e-01,  1.10676952e-01,  7.19405353e-01,
       -3.13327909e-01,  1.27315477e-01,  8.26183259e-01,  8.55639160e-01,
       -9.49547142e-02,  1.10801852e+00,  2.78751105e-01,  2.28368074e-01,
        2.39406358e-02, -2.27566555e-01, -2.48464152e-01,  7.44821727e-01,
       -7.17570305e-01, -4.14352596e-01,  9.32145417e-01, -1.16759443e+00,
       -4.57731217e-01, -1.64138603e+00, -3.85185093e-01, -1.54134527e-01,
       -9.52676684e-03,  2.46182904e-01, -7.96195924e-01,  8.66782963e-01,
        4.18350920e-02,  8.58931005e-01,  2.02206820e-01, -1.70227364e-01,
       -1.27351448e-01, -6.94945633e-01, -5.41925490e-01,  6.69540048e-01,
       -5.45520782e-01,  3.26783806e-01,  1.14429486e+00,  2.09476110e-02,
       -7.58212686e-01, -4.00843710e-01, -1.45463184e-01, -1.80104852e-01,
       -2.85572022e-01, -5.83453178e-01,  3.27782720e-01,  4.49969530e-01,
        2.60272592e-01, -2.75805891e-01, -3.90020818e-01, -2.16581255e-01,
       -2.87099361e-01,  1.49797785e+00,  1.28015503e-01,  4.29343879e-01,
       -4.82595533e-01, -4.30999428e-01,  4.03606892e-03,  1.08188057e+00,
       -6.80467963e-01, -4.24362183e-01,  3.50378364e-01,  5.40117085e-01,
        3.26225668e-01,  3.15595299e-01,  8.03535402e-01, -2.87794650e-01,
        7.83827364e-01, -6.83896005e-01,  1.12845013e-02,  1.44861788e-01,
       -5.58224740e-03,  1.47523999e-01,  3.18497568e-02,  1.28367686e+00,
       -2.94690162e-01,  3.61510903e-01,  1.19719274e-01,  3.16192806e-01,
       -1.57312974e-01,  2.76622117e-01, -1.98487476e-01, -5.23026213e-02,
        9.43946242e-02,  5.09729624e-01, -5.39692581e-01, -3.88954610e-01,
        5.03937721e-01,  1.81296408e-01, -3.78802061e-01,  5.24377644e-01,
       -4.92481649e-01, -3.06392074e-01,  2.64785945e-01, -4.46172297e-01,
        3.61726135e-01,  8.70424449e-01,  5.89301765e-01,  4.30511773e-01,
       -9.74826455e-01, -8.05352703e-02, -5.67386866e-01, -7.00567484e-01,
        1.51048690e-01, -7.46802092e-01,  3.76773834e-01, -5.62059760e-01,
        6.04293048e-02, -3.55778575e-01,  3.11349541e-01, -5.82351327e-01,
        5.67504030e-04, -5.54813147e-01,  3.89684230e-01, -5.85515797e-01,
       -7.20101893e-02, -7.50206709e-02, -6.06559277e-01,  1.65812686e-01,
        1.65472120e-01, -2.86576133e-02, -3.23949337e-01,  5.90003788e-01,
        7.00038016e-01, -4.89976436e-01, -9.43198025e-01,  8.28048468e-01,
       -2.43011057e-01,  6.42530015e-03, -4.12286937e-01, -1.05530411e-01,
        3.42500001e-01,  5.24450421e-01, -9.45708573e-01,  6.25562727e-01,
       -7.05400944e-01, -8.53580832e-01,  6.10648692e-01,  4.45947915e-01,
        1.05696060e-01,  3.90683591e-01, -3.61734569e-01, -4.48231459e-01,
       -3.03653121e-01, -3.95510912e-01,  2.01645792e-01, -4.83086377e-01,
       -2.68703718e-02,  8.96205660e-03, -7.55395353e-01, -1.09968901e+00,
        7.54343092e-01, -1.03780165e-01, -5.46895027e-01, -1.30830541e-01,
        5.23577869e-01, -5.62798560e-01, -3.47871482e-01,  1.51085123e-01,
       -8.72079283e-02, -2.85063863e-01,  1.88750505e+00,  2.48433240e-02,
       -1.75934002e-01, -4.17329222e-01,  8.51845264e-01, -5.76402247e-01,
       -8.51105869e-01, -3.51689428e-01, -1.32599622e-01,  9.99415219e-01,
        8.93302076e-03,  2.23744825e-01, -5.18815517e-01, -2.37463742e-01,
        1.71408206e-01,  3.14273298e-01, -7.29942858e-01, -3.29680026e-01,
       -1.34701833e-01, -1.23617366e-01, -7.24955559e-01,  1.99886888e-01,
        5.94642162e-01,  8.89885783e-01,  1.73321277e-01,  1.21893786e-01,
        1.60472587e-01, -4.66880798e-01,  2.78715223e-01,  2.14555338e-02,
        7.63747096e-01, -1.71374708e-01,  9.64619778e-03, -5.44251263e-01,
        5.18736899e-01, -7.11472612e-03,  9.62010086e-01, -1.10423911e+00,
        1.63270926e+00,  5.75654984e-01, -3.01427573e-01, -6.40496075e-01,
        3.98167789e-01,  9.36128665e-03,  2.39106387e-01, -2.78017461e-01,
       -4.33979593e-02,  3.69452059e-01, -1.24519445e-01,  1.38490513e-01,
        4.90139127e-01,  5.30225098e-01, -1.21462811e-03, -8.28563631e-01,
       -7.29012609e-01,  6.02514923e-01, -4.16263878e-01, -2.51667142e-01,
       -1.96925178e-01, -9.92466211e-01, -1.40525937e+00, -9.57780123e-01,
       -1.65220454e-01,  9.36014950e-01, -5.87252796e-01, -8.56746435e-01,
       -2.53157645e-01,  9.79019165e-01,  5.74520171e-01, -5.60989738e-01,
        1.79963127e-01,  4.29745853e-01,  1.75365582e-01, -9.14470971e-01,
       -3.28169912e-02, -5.53803034e-02,  1.72796667e-01,  1.01649657e-01,
        1.53001230e-02,  3.21599096e-01, -6.87106133e-01,  6.78065002e-01,
       -2.65865952e-01, -9.27908998e-03,  1.05739319e+00, -5.62248588e-01,
       -1.29619956e+00,  1.27428663e+00, -1.14679560e-01, -1.01018846e+00,
        1.53355092e-01,  3.02062899e-01,  2.25178063e-01, -9.29251730e-01,
        5.38580179e-01, -9.57983732e-02, -1.47134912e+00,  4.98551309e-01,
       -3.62204313e-01, -4.49065626e-01,  3.88242334e-01, -3.64070565e-01,
       -2.09272653e-01,  8.58906657e-02, -7.92194903e-01, -2.73085862e-01,
        6.06940389e-01, -2.08615109e-01, -3.11758757e-01, -1.03197086e+00,
        2.93174177e-01,  5.29479504e-01,  6.46043420e-02,  1.51976347e-02,
       -2.64004409e-01,  7.29510903e-01, -2.06451535e-01,  5.00862420e-01,
       -3.21305513e-01, -1.85000911e-01,  2.73265123e-01, -3.37532312e-01,
       -2.80181408e-01,  9.77667034e-01,  1.35431528e-01,  2.74438858e-01,
        2.06258386e-01,  4.91017438e-02,  8.73025358e-01,  2.68388331e-01,
        1.09994030e+00,  3.75861563e-02, -3.22430104e-01, -6.87281907e-01,
        3.05128276e-01,  7.81608045e-01,  3.68613780e-01, -1.78225473e-01,
        3.62512209e-02,  8.17185640e-02, -1.99971810e-01,  7.51717091e-01,
       -1.49662361e-01,  3.41408938e-01, -6.85308218e-01,  8.48602891e-01,
        3.40877533e-01,  5.39478287e-02, -3.66232157e-01, -2.23829359e-01,
       -1.49637133e-01,  6.01585768e-02,  4.19099092e-01, -1.33432359e-01,
        1.22453615e-01, -1.83316723e-01, -1.28868818e+00,  9.10702407e-01,
       -4.23293531e-01, -1.03844011e+00, -2.60646850e-01,  7.58168399e-01,
       -1.22942366e-01, -1.81363910e-01, -1.13899380e-01,  7.69163549e-01,
       -6.31856859e-01,  7.55825117e-02,  5.70504904e-01,  2.51238734e-01,
        3.86603713e-01, -3.50171030e-01,  7.15316311e-02, -7.16833845e-02,
       -3.89661118e-02,  2.47848943e-01, -2.63670951e-01, -1.39217806e+00,
        2.24254224e-02, -4.35621411e-01, -5.56874514e-01, -8.83908153e-01,
        7.08439469e-01, -4.97456908e-01, -9.61185098e-01,  9.93852079e-01],
      dtype=float32), array([-6.17558062e-01,  6.73026204e-01,  4.57941711e-01,  1.92311984e-02,
       -4.15232629e-01, -4.80115563e-02, -5.89017212e-01,  2.59257764e-01,
       -9.63404357e-01, -6.99416280e-01, -3.56169611e-01, -2.23337449e-02,
       -5.32900691e-01,  2.69643217e-02,  8.64145756e-01,  2.98521221e-01,
       -5.47564864e-01, -8.31962824e-01,  3.72258484e-01,  1.09834149e-01,
        7.44002461e-01,  4.91427481e-01,  3.16345543e-02,  5.89555264e-01,
        7.21092820e-01,  2.48724759e-01, -1.53581873e-01, -3.86285663e-01,
       -4.79072303e-01, -5.54338872e-01,  8.14926207e-01,  4.42577332e-01,
       -2.89974272e-01, -3.56641471e-01, -2.74947971e-01, -4.04005706e-01,
       -1.03345573e-01,  3.71181756e-01, -2.61996180e-01,  8.59120727e-01,
        2.13298321e-01, -3.24113160e-01,  3.51435304e-01,  3.17697704e-01,
        2.39389569e-01,  9.49891686e-01,  4.68868077e-01,  3.36703241e-01,
       -1.02339780e+00,  2.02816315e-02, -1.45943329e-01, -3.03996742e-01,
       -8.62651467e-02, -1.11489820e+00, -5.00219107e-01, -4.83862102e-01,
        4.31054264e-01, -2.41249263e-01, -1.53842598e-01, -3.51677150e-01,
        2.60545790e-01, -7.73446500e-01,  2.15117745e-02,  2.26273224e-01,
        3.64926040e-01, -1.42219150e+00,  4.06096131e-01, -2.59840548e-01,
       -5.23590446e-01, -2.70336747e-01,  4.63532835e-01,  2.17937663e-01,
       -2.44564787e-01, -6.69745564e-01,  6.90709174e-01,  4.17310148e-01,
       -7.17099309e-01,  3.30499738e-01,  4.26825434e-01,  1.80797040e-01,
       -2.44253218e-01, -8.64556968e-01,  1.11304283e-01, -1.29276663e-01,
       -2.65913963e-01,  5.96662641e-01,  4.89902377e-01,  2.06847623e-01,
       -4.40491408e-01,  3.81519616e-01,  1.47332966e-01, -2.58003056e-01,
        2.12822169e-01,  4.47011113e-01, -1.72563806e-01, -6.68537915e-01,
        6.70633793e-01, -7.69108295e-01,  2.95909613e-01,  6.90214857e-02,
        3.63508388e-02, -9.29147124e-01, -1.20006666e-01, -4.03927028e-01,
        6.80054843e-01, -1.01302983e-02,  2.30758846e-01,  6.76501870e-01,
       -1.06125319e+00,  9.62635577e-01,  8.93298015e-02,  1.80032745e-01,
       -1.38057506e+00,  2.50900507e-01,  4.41433817e-01, -1.52363718e-01,
        1.16671848e+00,  1.59037516e-01, -4.07788008e-01,  1.63060129e-01,
        1.57745734e-01,  1.79486871e+00,  9.88561034e-01, -1.04170454e+00,
        7.90565729e-01, -2.40322590e-01,  2.50941098e-01, -3.59146297e-01,
       -4.55911309e-01, -2.61381328e-01, -1.26680478e-01, -8.61168861e-01,
       -4.98701893e-02, -4.95481044e-02, -1.58927500e-01,  2.26824775e-01,
        5.63512206e-01,  5.98473474e-04, -5.48503637e-01,  3.19356203e-01,
        1.06423967e-01, -3.58735472e-01,  3.63119841e-01, -6.54749990e-01,
        7.71087289e-01,  5.46492696e-01, -8.44102681e-01,  5.68719268e-01,
       -1.49791807e-01,  2.73581475e-01, -4.17237967e-01,  3.32814395e-01,
        2.68120289e-01, -2.26174280e-01, -8.22414756e-01, -3.59590083e-01,
       -9.01867270e-01,  3.48801017e-01, -6.19364083e-01, -8.31809193e-02,
        1.75399393e-01,  3.47867548e-01,  3.66246074e-01,  2.28394732e-01,
        5.58945358e-01, -6.02850139e-01,  9.65490751e-03, -4.40356545e-02,
       -1.10743213e+00,  2.73092151e-01,  8.48745167e-01,  1.00062929e-01,
        6.14606977e-01, -8.11606050e-01,  1.34540528e-01,  2.15862572e-01,
       -9.48632419e-01,  3.57235149e-02, -5.00900984e-01,  1.81951508e-01,
        3.97953838e-01,  3.63529474e-01, -5.27314782e-01,  8.74869823e-02,
        3.85553777e-01,  3.12399864e-01, -4.47018653e-01,  8.29195082e-01,
        2.53900528e-01,  1.09530836e-01,  7.82539845e-02, -5.74668467e-01,
       -3.23413461e-01,  3.72029930e-01, -6.12317622e-01, -1.43343985e-01,
        1.57275110e-01, -4.60536778e-01, -2.23669887e-01, -3.84869874e-01,
        6.37649059e-01,  1.80078279e-02,  4.07599986e-01,  4.37601238e-01,
        1.95608348e-01, -6.46581426e-02,  1.09852707e+00,  1.02102470e+00,
       -5.15521504e-02, -1.35882005e-01,  1.03607543e-01,  1.30784005e-01,
       -3.85716558e-01, -9.19777527e-02, -1.79169461e-01,  1.33627546e+00,
       -4.77940023e-01, -5.93414366e-01,  2.62132287e-01, -4.89310354e-01,
        3.46018553e-01, -1.42729627e-02, -4.64026541e-01,  2.14780569e-01,
       -3.47012281e-01,  5.26996255e-01,  4.83692259e-01, -7.22579420e-01,
        1.90131694e-01, -2.66073197e-01, -1.61273137e-01,  1.57733366e-01,
       -3.20366979e-01,  2.95949697e-01,  3.22434366e-01,  7.88907707e-01,
       -2.28911579e-01,  1.31873071e-01, -1.21263385e+00,  1.73003376e-01,
        5.33443689e-01, -3.08311820e-01,  9.50438231e-02, -1.05277646e+00,
        2.03360423e-01, -2.04370394e-01, -6.17033243e-01,  7.44540513e-01,
       -3.46969783e-01,  4.46147949e-01,  9.65143859e-01, -9.51493084e-01,
        1.43856347e-01, -7.08026171e-01,  2.68415630e-01, -1.21244378e-01,
       -2.12283850e-01, -3.91574651e-01,  6.76214337e-01, -4.96788919e-01,
        2.70299852e-01, -1.36787698e-01, -6.56103313e-01, -1.95348799e-01,
        3.25731546e-01, -4.96685445e-01, -1.20939247e-01,  9.41110849e-01,
        5.19089460e-01,  1.08514475e-02, -7.50453696e-02, -4.49036151e-01,
       -1.21838495e-01, -1.44565597e-01, -7.27971613e-01,  2.05167755e-01,
        1.35236785e-01,  2.09652498e-01, -8.56730282e-01, -3.74923795e-01,
       -1.09016728e+00, -8.83133486e-02,  3.13855976e-01,  7.59956598e-01,
       -1.95883527e-01, -6.83642268e-01,  4.06707078e-01,  4.13222671e-01,
       -2.30799802e-02, -1.56479422e-02,  8.09586942e-01,  3.24316978e-01,
        3.83189172e-01, -5.33030666e-02,  5.41402519e-01, -2.37820655e-01,
        6.91586792e-01,  2.84334153e-01,  2.01428428e-01,  6.76467478e-01,
        2.68969834e-01,  3.21802080e-01, -8.16750169e-01,  1.04137182e+00,
        7.27326989e-01, -4.66375232e-01, -9.57936466e-01,  5.43371379e-01,
       -1.28341079e+00, -1.75738767e-01, -1.52130038e-01,  5.02300970e-02,
        1.10138404e+00,  1.93779856e-01, -1.08903229e+00,  7.12062955e-01,
        1.53770000e-01,  4.60789114e-01, -5.95410645e-01, -7.88482845e-01,
        4.00206059e-01,  1.43740505e-01,  1.20987281e-01,  5.74298799e-01,
       -5.37040412e-01,  1.44793081e+00,  1.87030837e-01, -2.30240509e-01,
       -1.15537393e+00, -9.01740968e-01,  6.55939400e-01, -1.42236292e-01,
       -2.97591358e-01, -3.29171181e-01, -2.99131423e-01,  6.31417751e-01,
       -9.13600802e-01,  3.52308154e-01,  1.37010857e-03,  4.10298347e-01,
       -8.21500599e-01,  1.28849953e-01,  2.91640520e-01,  2.13723600e-01,
       -3.98563258e-02, -2.36286789e-01, -2.99375355e-01,  2.45405287e-01,
        2.43292987e-01, -8.59254360e-01,  1.57875404e-01, -5.89201450e-01,
        4.72525060e-01,  1.69456825e-01, -1.67237490e-01,  8.72706831e-01,
       -9.59601939e-01,  3.52433950e-01,  4.79150921e-01, -8.08572471e-02,
       -2.57966131e-01,  3.13199490e-01,  2.57038385e-01, -1.83958650e-01,
        4.41376001e-01,  7.59698093e-01, -5.06649256e-01, -4.31684524e-01,
        6.89658225e-02,  8.49945605e-01,  4.93008554e-01,  3.33371073e-01,
       -3.89813513e-01, -3.00490469e-01, -1.70045868e-01,  7.68219173e-01,
        8.89285207e-01, -7.78639019e-01, -2.13000655e-01,  2.10741788e-01,
        6.15583837e-01,  2.36317232e-01, -2.81501651e-01, -1.08732617e+00,
        2.69184917e-01,  1.01303540e-01,  5.65880597e-01,  1.32222384e-01,
        6.26580715e-01,  3.11549425e-01, -1.49285197e-01, -5.50093055e-01,
        3.11788976e-01, -7.74677932e-01, -6.54004514e-02, -1.30460188e-01,
        2.27846295e-01,  4.72329825e-01,  5.26312470e-01, -1.42646775e-01,
       -5.98128438e-01,  7.36330688e-01,  6.98037326e-01,  2.39576399e-01,
       -9.93216157e-01, -3.02496701e-02, -7.09831417e-02, -6.59580708e-01,
        2.49543205e-01, -4.50426936e-01,  4.16200995e-01,  1.93723738e-01,
        3.42018485e-01,  3.46721441e-01, -1.29621410e+00,  1.82924210e-03,
       -7.15750813e-01,  3.88923377e-01,  7.08138525e-01, -2.25137010e-01,
        2.02217579e-01, -8.09781015e-01,  3.35713267e-01, -1.73013315e-01,
       -6.54820919e-01,  5.59440255e-02,  5.03086336e-02,  6.77411139e-01,
        2.09236741e-01,  8.74811232e-01,  5.17199636e-01,  7.77539432e-01,
       -1.53893009e-01, -1.28978819e-01, -1.10535987e-01,  1.23615885e+00,
        2.57946014e-01,  2.41454616e-02,  1.29357994e-01, -3.03211391e-01,
       -2.91542467e-02, -8.03011596e-01, -7.87073374e-01,  7.69570172e-01,
        8.20978284e-02,  5.44817984e-01, -6.84475660e-01,  3.37148398e-01,
        8.96354914e-01,  4.42680448e-01,  2.31438920e-01,  3.59945357e-01,
       -1.32873476e-01,  6.72555109e-03, -6.15772605e-01,  3.91828120e-01,
       -7.76575148e-01,  1.39737651e-01,  8.87589097e-01,  4.28911865e-01,
       -9.71774220e-01, -7.98896372e-01,  3.09418321e-01, -6.03462815e-01,
       -8.00170839e-01,  8.69856775e-02,  8.00086021e-01,  7.38113746e-02,
        1.06916800e-01,  4.43705052e-01, -4.36789185e-01,  1.48037732e-01,
       -1.16830480e+00,  5.38090587e-01,  4.25834477e-01,  8.28656495e-01,
       -6.65448755e-02, -1.18349504e+00, -5.42359114e-01,  3.68374825e-01,
       -8.29523385e-01, -3.77752662e-01,  6.59854472e-01,  2.97297746e-01,
       -4.63865250e-01, -3.63722354e-01,  3.91847342e-01, -1.80606291e-01,
        1.11093390e+00,  8.35563019e-02,  5.54886833e-03, -5.30199707e-01,
       -2.42432952e-01,  2.05473527e-01,  4.96463120e-01,  7.62471497e-01,
       -5.61950922e-01,  3.99671227e-01,  1.51647657e-01,  1.87362418e-01,
        5.75417876e-02,  6.23795986e-01,  3.61259282e-01, -9.95003521e-01,
       -5.79927742e-01, -5.62317073e-01, -2.98899204e-01, -2.36560013e-02,
        1.02179122e+00, -7.73677602e-02, -5.77627301e-01,  7.96154082e-01,
        3.08146358e-01, -3.13431203e-01, -3.39006007e-01, -5.52934945e-01,
        4.30432737e-01, -6.07285619e-01,  5.37931681e-01,  2.08003789e-01,
       -4.47222680e-01,  3.58472109e-01, -1.28772035e-01, -8.45835954e-02,
       -4.39089745e-01,  3.14004391e-01,  1.73435152e-01, -7.37681836e-02,
        3.06296498e-01, -1.92065701e-01,  3.87880832e-01,  7.76038021e-02,
       -6.89438581e-01,  2.67505825e-01, -1.60955653e-01, -4.42327619e-01,
        4.09550399e-01, -2.58683115e-01, -1.76536545e-01, -1.29629180e-01,
       -1.65602699e-01,  4.92126375e-01, -3.27446252e-01,  2.93354504e-03,
       -4.01655346e-01, -4.06680495e-01, -1.07320535e+00, -1.12080485e-01,
        9.81047377e-02, -5.28158009e-01, -5.41145146e-01, -5.98152988e-02,
       -2.99506336e-01, -1.68416962e-01, -8.10109913e-01,  1.95168212e-01,
       -1.06579125e+00,  2.65286982e-01,  3.82293493e-01,  2.58861899e-01,
        8.04961920e-01,  1.97854154e-02, -7.62380958e-01,  6.63251400e-01,
       -2.45018795e-01, -1.21504448e-01,  3.78195316e-01, -8.35453153e-01,
       -5.93059003e-01,  2.44168155e-02,  6.92530334e-01, -1.18688643e+00,
       -9.34839174e-02,  4.71179754e-01,  5.67612909e-02,  3.54757667e-01,
       -1.07719809e-01, -9.13014948e-01,  6.79725558e-02,  4.56407815e-01,
       -1.02848542e+00, -8.59275907e-02,  4.58671153e-01,  1.27098501e-01,
       -1.51233613e-01,  5.47567546e-01,  8.64139423e-02,  7.18217492e-01,
       -5.02762616e-01, -1.00266445e+00, -4.88143444e-01,  3.85829449e-01,
       -6.05286360e-01,  3.06408480e-02,  4.59834665e-01, -1.33656871e+00,
        2.42051378e-01, -5.82430065e-02, -2.07109645e-01,  3.97517949e-01,
        2.12834384e-02,  1.34019107e-01, -1.05159152e+00, -4.56363678e-01,
        3.14419091e-01,  3.33266228e-01,  3.30373466e-01,  1.78859800e-01,
       -1.52437747e-01,  3.94989222e-01, -8.55113268e-01, -3.67727906e-01,
        2.57691294e-01, -9.16298687e-01, -6.76351992e-05, -7.11869914e-03,
        1.36762664e-01,  8.57955068e-02,  1.44808519e+00, -7.42000118e-02,
        8.97356689e-01,  6.35629058e-01,  3.18391584e-02, -7.66526639e-01,
       -2.75830001e-01,  7.56368216e-04,  2.36968309e-01, -6.53850198e-01,
       -1.00190282e-01,  1.43209815e-01, -4.39030565e-02, -8.27042997e-01,
        1.09722567e+00,  2.98431907e-02,  4.73640352e-01, -7.21990883e-01,
       -1.64429760e+00, -2.99348950e-01,  7.06851259e-02,  2.86430895e-01,
       -3.37202907e-01, -7.61522710e-01,  1.93995535e-01, -3.25363100e-01,
       -1.80940088e-02,  7.43728459e-01, -4.03623700e-01, -8.47091496e-01,
       -8.40362608e-01,  1.21726346e+00,  1.52001411e-01, -6.83744907e-01,
        2.29490727e-01, -6.75522387e-01, -1.41805321e-01, -8.26542199e-01,
       -8.32852125e-01,  8.31060186e-02,  1.75033316e-01, -3.14021021e-01,
        5.94965458e-01,  1.42784551e-01, -7.29227662e-01,  5.27592003e-01,
       -2.16553420e-01, -2.23475590e-01, -2.87548095e-01,  2.83856750e-01,
        6.73261583e-02,  4.38891709e-01, -1.77225053e-01, -4.88869399e-01,
       -1.76144898e-01,  3.12883019e-01,  5.29910326e-01, -1.14423811e+00,
        6.26201332e-01,  9.88613069e-03, -5.29346228e-01,  4.10622835e-01,
       -2.49058560e-01, -4.02524084e-01, -2.56195851e-02, -1.67282552e-01,
       -5.67007005e-01,  6.16198555e-02, -4.58601803e-01, -5.13090566e-02,
       -2.93483913e-01, -1.44461423e-01,  3.87520343e-01, -6.96306705e-01,
       -1.80144742e-01, -1.14272855e-01, -2.81143665e-01,  1.21247604e-01,
        1.27979154e-02,  1.06018722e+00, -5.16550362e-01,  7.68985689e-01,
        2.84757942e-01, -2.99771130e-01, -1.73907150e-02, -1.07407784e+00,
        5.60502112e-01,  9.00415108e-02,  2.43478045e-01,  1.42553702e-01,
       -4.34720293e-02, -6.34787977e-01,  1.96153492e-01, -1.47342011e-01,
        9.10050452e-01,  2.85922941e-02, -3.37548330e-02, -5.62936068e-01,
       -6.31393567e-02,  2.36046501e-02, -5.32583416e-01,  5.24798781e-02,
       -4.39389259e-01,  1.19307034e-01,  1.05408810e-01, -1.90965414e-01,
       -3.96108598e-01,  7.76553810e-01, -7.07080066e-01,  9.19858932e-01,
       -7.44409084e-01,  5.45260236e-02, -1.28940672e-01, -5.84468208e-02,
        2.66295597e-02,  3.67932618e-01, -2.09245667e-01, -1.82662666e-01,
        5.81181049e-01,  2.16154546e-01, -4.83884931e-01, -3.81816745e-01,
       -5.53189039e-01, -1.04038095e+00, -1.82193458e-01,  4.10916567e-01,
       -3.82742733e-01,  2.62463074e-02, -2.87203461e-01,  1.43615305e+00,
       -6.39700174e-01,  6.44409180e-01,  1.06587100e+00, -7.73537278e-01,
        1.49603724e-01, -4.58874911e-01,  1.96293563e-01,  2.05309704e-01,
        5.24237692e-01,  2.37241551e-01, -1.79530695e-01, -3.84272277e-01,
       -2.25301608e-01,  2.70860791e-01,  1.46257877e-01, -7.86042273e-01,
        6.04491949e-01, -9.10982043e-02, -4.03436899e-01,  9.13821161e-02],
      dtype=float32), array([-3.71006429e-01,  4.83618915e-01,  8.34530569e-04, -5.02210140e-01,
        2.66654998e-01, -3.06221724e-01,  1.52392074e-01,  7.02611566e-01,
       -2.51812071e-01, -8.38968277e-01, -3.77990335e-01, -5.94051003e-01,
       -2.70862877e-01, -4.99688238e-01,  2.48647451e-01,  5.65631211e-01,
       -1.09558500e-01, -1.23835400e-01, -5.07186074e-03,  9.56037715e-02,
       -5.38414828e-02,  8.25164974e-01,  1.63140476e-01, -3.31301868e-01,
        8.00748169e-01,  4.02692780e-02,  8.51742744e-01, -3.18450481e-01,
       -4.70300525e-01, -6.46195710e-02,  6.46798670e-01, -9.09076035e-01,
       -4.57311332e-01, -2.86500871e-01, -3.79803866e-01, -1.02500618e+00,
       -9.01629746e-01, -2.07044154e-01, -8.49254012e-01,  1.68380290e-01,
       -4.82501358e-01, -1.40262201e-01,  2.40782931e-01, -1.21197033e+00,
       -1.13515139e-01,  7.10467756e-01, -3.12951714e-01,  8.37816417e-01,
       -1.09708476e+00,  4.10727978e-01,  9.02753845e-02, -1.11461177e-01,
        3.15418653e-02, -7.89959908e-01, -5.11426508e-01,  5.64470947e-01,
       -7.99159557e-02, -6.39349297e-02, -3.70089859e-01, -5.68107247e-01,
        6.80362433e-02,  5.51981814e-02,  3.79792124e-01,  7.34581351e-01,
        2.81733215e-01, -7.30335116e-01,  9.39259231e-01, -7.92008266e-02,
       -4.05930668e-01, -5.91127992e-01,  1.05404124e-01,  1.88325197e-02,
       -5.71333766e-01, -7.46570885e-01,  1.89472705e-01,  8.82440448e-01,
       -4.34583485e-01,  5.22308469e-01, -7.71190214e-04,  4.88479316e-01,
       -6.66722283e-02, -1.41889286e+00, -3.36570412e-01, -6.35047793e-01,
        2.01241344e-01, -5.77427685e-01,  3.61819677e-02,  6.02918379e-02,
        8.33385251e-03,  1.17997992e+00,  4.88566220e-01, -5.25731921e-01,
        6.60155892e-01, -1.81647599e-01, -2.67472357e-01, -1.17093837e+00,
       -4.55782086e-01, -4.76321042e-01,  6.85576618e-01,  2.51499802e-01,
       -6.05487227e-01, -1.24965096e+00, -3.15257609e-01, -8.25637043e-01,
       -3.62308055e-01, -9.70753655e-02,  2.94796526e-01,  8.54378380e-03,
       -7.53574491e-01,  3.81720513e-01, -3.32796246e-01, -1.01560497e+00,
       -6.91579461e-01,  9.06501293e-01,  2.20650122e-01, -2.18287390e-02,
       -1.34199351e-01, -1.37369230e-01, -5.90778470e-01,  3.44827861e-01,
       -9.19291198e-01,  1.80076027e+00,  1.80390440e-02, -4.39001501e-01,
        1.38964701e+00,  3.39513242e-01,  2.62156930e-02,  3.69554341e-01,
       -4.90327656e-01, -6.75778806e-01, -1.86553910e-01, -6.92480057e-02,
       -8.81558597e-01, -2.69422859e-01,  1.10110201e-01, -4.97773945e-01,
        8.79970908e-01, -3.70151818e-01, -3.11037451e-01, -2.03512572e-02,
        5.43968916e-01,  8.02927196e-01,  2.25762442e-01, -7.11362243e-01,
        4.27791893e-01,  3.49207103e-01,  3.16500701e-02,  2.11232016e-03,
       -2.39846617e-01,  4.04423147e-01,  9.11528319e-02,  8.57121199e-02,
       -4.02916193e-01, -1.62341759e-01, -7.69137084e-01, -6.99146152e-01,
       -1.48087573e+00,  4.24263552e-02, -8.30715299e-01,  1.79884344e-01,
        5.57961047e-01,  3.01112175e-01,  6.94730878e-01,  5.09309649e-01,
       -1.61578562e-02,  3.09696943e-01, -8.39331627e-01,  1.30362439e+00,
       -4.25562531e-01,  8.39983761e-01,  4.91806984e-01, -3.95473659e-01,
        5.62518597e-01, -2.47855514e-01, -6.16277516e-01, -7.98662081e-02,
       -5.54113269e-01, -4.22139645e-01, -2.89397657e-01, -5.18558919e-01,
        3.31202686e-01,  3.89316618e-01, -7.27167130e-01, -6.92557916e-02,
        9.73683655e-01,  4.65696663e-01, -2.28915900e-01,  5.64152062e-01,
        7.29068935e-01,  1.30723920e-02,  3.17584276e-01, -2.98985571e-01,
       -2.09946707e-01, -3.54857653e-01, -1.27206892e-01, -6.53046221e-02,
        1.75743878e-01, -8.92275497e-02, -1.84992507e-01, -4.24995512e-01,
        6.09823644e-01,  6.00440979e-01,  4.21889395e-01,  4.77319419e-01,
        6.68072820e-01, -2.42942758e-02,  4.37218368e-01,  3.61288249e-01,
       -6.54378831e-</t>
  </si>
  <si>
    <t>[array([-5.84477842e-01,  4.96860176e-01,  1.82357594e-01,  3.24423522e-01,
       -3.40096623e-01, -1.61004752e-01, -1.41581073e-01,  5.54917991e-01,
       -7.29803815e-02, -4.96610373e-01, -3.84740561e-01, -2.47177884e-01,
       -5.04008889e-01,  2.33275816e-01,  6.49845958e-01, -1.21984025e-02,
       -3.33728790e-01, -3.42792690e-01,  2.04500675e-01, -3.50778788e-01,
        8.37493360e-01,  3.87935460e-01, -4.58506644e-02,  8.68427157e-02,
        9.79701757e-01, -7.58718729e-01,  3.44183713e-01,  1.35517335e-02,
        2.38487378e-01, -3.72493118e-01,  3.53810012e-01, -2.49631524e-01,
       -4.09442574e-01, -6.18766155e-03, -1.94482297e-01, -5.55719018e-01,
       -1.77217633e-01, -4.20494080e-01, -1.20682466e+00,  4.73167747e-01,
        3.07893634e-01, -3.37621808e-01, -7.14111209e-01, -3.91272962e-01,
        3.45769614e-01,  7.34826922e-01,  1.00694156e+00,  5.79782665e-01,
       -2.41206676e-01,  1.60446063e-01, -7.71625280e-01, -2.27190688e-01,
       -3.36955845e-01, -1.41132832e+00,  1.91499874e-01,  1.11009052e-03,
        4.18238968e-01, -4.57121938e-01,  6.15132809e-01, -8.67040575e-01,
       -6.06316805e-01, -1.39842466e-01, -2.18135864e-01,  5.96529603e-01,
        1.16078280e-01, -1.43579566e+00,  2.46126160e-01, -6.50167406e-01,
       -2.10009217e-01, -9.05577421e-01,  3.49338144e-01,  2.89147615e-01,
        2.01895833e-01,  1.78794358e-02,  2.48511866e-01, -1.58173487e-01,
       -3.30902368e-01, -7.73230910e-01,  1.44048363e-01,  2.64367640e-01,
       -1.25548732e+00, -7.36224294e-01,  9.76123691e-01,  2.19744623e-01,
       -4.45880413e-01,  6.55992806e-01,  1.27379501e+00, -2.91981697e-01,
       -6.43940032e-01,  2.76682168e-01,  3.09767514e-01, -2.29949966e-01,
        4.10631239e-01,  8.23140368e-02,  3.82436156e-01, -5.08506119e-01,
        4.36666608e-01, -9.84856367e-01,  7.58568197e-02,  5.78352809e-01,
       -3.10458452e-01, -2.09547639e-01, -5.17767429e-01, -3.27239007e-01,
       -2.47260615e-01, -1.21882953e-01,  3.47059399e-01,  4.24997747e-01,
       -1.41623676e+00,  5.11113167e-01,  2.83471316e-01, -9.29683074e-03,
       -1.74611020e+00,  1.22783184e+00,  2.14467701e-02,  4.08022672e-01,
        1.73212439e-01,  8.64119053e-01, -1.66261315e-01,  1.47779882e-01,
       -3.96072835e-01,  7.75939047e-01,  1.16926086e+00, -1.07208359e+00,
        8.07990491e-01,  5.95949352e-01, -9.90596414e-02, -4.86001402e-01,
        1.64067531e+00, -2.93308705e-01,  7.45545149e-01, -6.76623404e-01,
       -7.55495504e-02, -3.81045401e-01, -2.18594268e-01,  7.68733561e-01,
       -1.81956217e-01, -2.70860195e-01, -7.92846754e-02,  3.32543775e-02,
        7.25795567e-01, -3.56279254e-01,  6.48218811e-01, -1.78563595e-01,
        7.28123665e-01,  6.08896986e-02, -5.82733393e-01,  9.17313337e-01,
       -5.49896538e-01,  3.09789300e-01, -2.84035265e-01,  9.20836106e-02,
       -3.72387826e-01, -2.89995372e-01, -8.47049430e-03, -5.15379429e-01,
       -1.90879643e+00,  1.15797901e+00, -8.39836821e-02, -6.05383158e-01,
       -7.30538130e-01, -1.17081866e-01,  6.23286366e-01,  5.84017813e-01,
       -4.21757013e-01,  3.27257872e-01, -3.04236859e-01,  4.57007468e-01,
       -7.93598652e-01,  2.32420489e-02,  9.29900110e-01,  6.55448139e-01,
       -5.10214150e-01, -2.72799402e-01, -1.35566413e-01,  2.93019056e-01,
       -5.22055700e-02, -4.03116137e-01, -8.26870352e-02, -8.78213122e-02,
        8.60538721e-01,  4.11565363e-01, -5.73876500e-01, -2.44462773e-01,
        3.49082798e-01,  2.50607610e-01, -6.10798419e-01,  1.24863744e+00,
       -5.63950539e-01, -3.31848145e-01,  3.38374138e-01,  1.85874015e-01,
       -5.40896654e-01, -2.64638007e-01, -2.19251573e-01, -1.61002681e-01,
        9.98473838e-02, -3.91934931e-01,  3.46054792e-01, -1.01736180e-01,
        8.04884195e-01, -8.40566009e-02, -1.69507891e-01, -2.34935075e-01,
       -1.36412108e+00,  4.69537348e-01,  2.47179672e-01, -2.41406579e-02,
       -1.01857591e+00, -9.23587322e-01, -1.12472795e-01,  2.15224341e-01,
        9.46105793e-02, -5.28647363e-01, -4.95262116e-01,  1.01649356e+00,
       -3.73538703e-01,  9.23297405e-02,  9.17972345e-03, -2.34501615e-01,
        3.40623796e-01, -9.29031074e-02,  7.32060373e-01,  4.41077232e-01,
        1.03042617e-01,  9.65597868e-01,  6.43786013e-01, -2.19339263e-02,
        4.18470323e-01, -4.31815714e-01, -4.07659829e-01, -7.98362792e-01,
       -5.07015213e-02,  4.02027667e-02,  6.67078137e-01,  8.84489492e-02,
        1.21341154e-01,  1.06885672e-01, -6.78255379e-01,  4.06110913e-01,
        9.09168348e-02, -1.66820928e-01,  6.78732768e-02,  9.82509777e-02,
       -1.45160854e-01, -8.22987184e-02,  7.43552372e-02,  1.58754015e+00,
       -1.05948186e+00,  5.06242178e-02,  4.16280359e-01, -1.11423349e+00,
       -1.01833872e-01, -3.01396608e-01, -4.72958475e-01,  1.42065614e-01,
        7.91327357e-01, -1.04175711e+00,  6.22825682e-01,  2.89436758e-01,
        5.35342216e-01, -1.68745309e-01, -1.01122074e-01,  6.96406245e-01,
        5.63885987e-01, -9.21748877e-02, -6.82947695e-01,  5.35169661e-01,
        3.12313706e-01,  1.78359881e-01,  9.68472809e-02, -4.86705244e-01,
       -7.75571823e-01, -2.04587966e-01,  1.83662385e-01,  6.39947951e-02,
        2.59447902e-01, -1.84702147e-02,  4.99309376e-02, -3.90353471e-01,
       -3.98750812e-01,  2.30567768e-01,  7.68216848e-02,  3.25310618e-01,
       -1.20434034e+00, -4.06489938e-01, -2.02007398e-01, -1.12642038e+00,
        7.77739763e-01,  4.02725995e-01,  3.57149333e-01, -4.32274371e-01,
       -7.44408607e-01,  3.18417281e-01, -5.54890096e-01, -6.75026551e-02,
        6.60553575e-01, -5.05034506e-01,  2.63606578e-01,  5.83572872e-02,
       -8.71678144e-02,  3.69458109e-01, -9.90137011e-02,  1.12658715e+00,
        8.93823385e-01,  2.52740443e-01, -4.33420599e-01, -5.30099403e-03,
       -8.45074296e-01,  8.86561722e-02, -9.79249030e-02,  4.09273384e-03,
       -4.57744122e-01, -3.34181041e-01, -9.63585198e-01,  2.68239915e-01,
       -2.21298397e-01,  7.21175611e-01, -6.96927071e-01, -1.02622938e+00,
        2.33071506e-01, -2.02380970e-01,  7.67848194e-01, -4.26324755e-01,
       -3.07185829e-01,  3.47165972e-01,  2.04917401e-01, -9.04753327e-01,
       -7.10922599e-01, -6.30415261e-01,  6.07986510e-01, -2.26549804e-01,
       -3.23441893e-01, -6.32729590e-01, -8.47498402e-02, -4.23423469e-01,
       -4.69371408e-01,  3.13895987e-03, -2.32863650e-01,  3.88105690e-01,
       -2.39633307e-01, -2.59749144e-01, -2.68355221e-01,  2.61041373e-01,
       -3.22082162e-01,  2.68118709e-01, -1.46841422e-01,  7.89877474e-01,
        1.19173884e+00, -4.15419996e-01,  2.09050417e-01, -8.05004179e-01,
       -5.09110451e-01,  4.65774596e-01, -4.62576061e-01, -3.26517850e-01,
       -1.09061146e+00,  2.41862595e-01,  1.30805448e-01,  1.65142372e-01,
       -5.85374951e-01,  3.12702626e-01, -2.24350005e-01, -2.65708447e-01,
       -2.21141160e-01,  5.76034784e-01, -1.06921840e+00, -3.87528896e-01,
       -2.79894006e-02,  7.82163143e-01,  5.16542017e-01, -2.43355229e-01,
        3.16982448e-01, -4.34234321e-01, -4.73298311e-01,  6.71256721e-01,
        2.83873886e-01, -4.81245853e-02,  1.27507818e+00, -5.69658637e-01,
        1.19672382e+00, -1.74907610e-01, -1.03766941e-01, -4.15460505e-02,
        5.05169809e-01, -5.27848005e-01,  4.45099235e-01, -3.11707705e-01,
        3.42106581e-01,  1.56497985e-01, -5.96086800e-01,  4.22583997e-01,
        7.60157585e-01, -9.02625799e-01, -1.53510913e-01, -1.69018805e-01,
       -5.46558857e-01, -3.24894711e-02,  8.09198022e-01,  5.06909132e-01,
       -4.78303820e-01,  2.03967944e-01,  4.61393416e-01,  2.95575380e-01,
       -1.04804850e+00,  1.05146778e+00, -8.23917389e-02, -5.58537722e-01,
        3.47274631e-01, -7.62599558e-02,  8.53555322e-01,  6.29246309e-02,
       -2.39165813e-01, -1.28465906e-01, -9.48380530e-01, -3.93257022e-01,
       -7.37060964e-01, -1.96803063e-01,  3.32082391e-01, -2.98785597e-01,
        8.06361623e-03, -8.25121760e-01,  1.59950152e-01,  4.86796886e-01,
       -3.67885649e-01,  4.27976876e-01,  3.54493141e-01,  1.20834529e+00,
        4.39823046e-02,  4.63137805e-01,  1.03606141e+00,  6.45013452e-01,
        4.44988281e-01, -3.05833757e-01, -7.15830326e-01,  7.85999715e-01,
        7.27537453e-01,  5.24673343e-01,  4.99218315e-01, -3.05599391e-01,
        6.06888309e-02, -9.63676393e-01, -4.04780447e-01,  2.91204572e-01,
        6.18870603e-03,  1.95922509e-01, -9.99010444e-01,  4.17091191e-01,
        5.04985273e-01,  1.12752430e-02, -2.00823471e-02, -2.13630378e-01,
        5.36109865e-01, -7.76973128e-01, -4.89449918e-01,  4.71313536e-01,
       -1.75330177e-01,  4.92206395e-01,  1.17992830e+00,  4.62808669e-01,
        4.63032603e-01,  7.24747598e-01,  4.05363113e-01,  8.92702341e-02,
       -4.95126575e-01, -2.24880248e-01, -1.85939431e-01,  3.74549329e-01,
       -1.78157806e-01, -1.00959741e-01, -6.57254457e-01, -3.77982818e-02,
        7.55273923e-02, -2.77307839e-03,  6.61327988e-02,  9.09230709e-01,
       -1.60085917e-01, -1.02991271e+00,  5.05349517e-01, -2.07131073e-01,
       -3.46996129e-01, -1.92305207e-01, -4.21274573e-01,  3.00481379e-01,
        1.32630706e-01, -3.63810450e-01,  1.53510362e-01, -5.94464898e-01,
        7.32832313e-01, -1.27067491e-01,  6.61887765e-01, -1.15028098e-01,
       -7.74423778e-01,  9.72437322e-01,  4.95459139e-01,  8.61538470e-01,
        1.06823042e-01,  3.23938400e-01,  3.08364239e-02, -2.32186928e-01,
       -4.42890003e-02,  3.76097977e-01, -2.13433877e-01, -1.01174164e+00,
       -1.78266510e-01,  1.65689990e-01, -7.62438849e-02, -1.37951896e-01,
       -3.30677211e-01, -1.86558980e-02, -3.45290124e-01,  1.79039150e-01,
        5.76506078e-01, -7.88763225e-01, -2.56759942e-01, -2.57973164e-01,
        5.41934371e-01, -3.54280114e-01,  1.32128298e+00, -7.90465251e-03,
       -1.21648900e-01, -5.16220450e-01,  1.44517496e-01, -1.98567674e-01,
        9.46891308e-02,  5.66912174e-01,  4.52801585e-02, -3.73193026e-01,
        3.64336938e-01, -1.23043224e-01,  9.21560228e-01, -8.25404286e-01,
        1.16358638e-01, -9.31428254e-01,  2.35901684e-01, -3.32946271e-01,
       -5.19911461e-02,  1.69935286e-01, -4.39485833e-02, -6.47736192e-01,
       -3.52866083e-01,  1.11369264e+00, -1.89247131e+00, -1.94886670e-01,
       -2.14374512e-01, -4.99793231e-01, -5.46862721e-01, -6.88045025e-02,
       -3.84768456e-01, -3.57603222e-01, -4.14493233e-01,  3.94410670e-01,
       -3.56757820e-01, -1.22915812e-01, -9.88797665e-01,  1.94914535e-01,
       -1.05066657e+00,  6.34463787e-01, -3.09737474e-01,  2.56503463e-01,
        2.55684286e-01, -4.06977832e-01, -4.68973428e-01,  1.83514476e+00,
        1.74253166e-01, -3.08671147e-01, -1.28443316e-01, -2.79920429e-01,
       -7.70717084e-01,  5.85013330e-01,  2.51442473e-02, -8.75488043e-01,
       -3.28689590e-02,  2.10054204e-01, -1.63945273e-01, -4.78219450e-01,
       -2.82737941e-01, -4.09069538e-01, -2.12216973e-01, -2.93058343e-02,
       -5.73539853e-01, -7.41927326e-01,  7.03095198e-01,  4.75365788e-01,
        1.76852077e-01,  1.40001521e-01, -1.21723026e-01,  5.56045294e-01,
       -1.95590213e-01, -7.64452994e-01, -8.00809443e-01,  9.03387666e-01,
       -1.06207740e+00, -3.54643255e-01, -7.66457841e-02, -7.19065741e-02,
        6.54603839e-01, -2.50676513e-01, -3.15452278e-01,  4.81476307e-01,
       -1.09927583e+00, -7.80217290e-01, -8.95590007e-01, -6.95622981e-01,
        2.45477781e-01, -3.86247151e-02, -2.48599593e-02, -3.43354270e-02,
        6.29825294e-01,  9.55867395e-02, -3.19793552e-01, -4.37950850e-01,
        8.21407080e-01, -2.63238186e-03,  4.25424844e-01, -2.08708480e-01,
       -5.47556937e-01, -1.30900040e-01,  1.12229097e+00, -7.65688062e-01,
        8.47286522e-01, -2.09223688e-01,  1.81695774e-01,  5.43180406e-01,
        1.78947344e-01, -4.78872001e-01, -5.53070344e-02, -3.72599810e-02,
        2.84805030e-01,  4.68295932e-01, -3.50168347e-02, -3.97980034e-01,
       -5.89138329e-01, -5.65809429e-01, -1.33807078e-01, -1.08379817e+00,
       -5.44835687e-01,  1.12591900e-01,  6.26114190e-01, -2.72569656e-02,
        1.96499541e-01, -1.94886979e-02,  1.59016371e+00,  2.01619998e-01,
        4.46346611e-01, -2.22627193e-01, -3.24041575e-01, -1.94884926e-01,
       -1.04465902e-01,  4.10183281e-01, -3.89873326e-01, -1.07601106e+00,
       -2.37234250e-01,  1.25665963e-01,  2.44150296e-01, -1.99134916e-01,
       -3.23473334e-01,  1.42384976e-01, -3.03469263e-02, -6.01095915e-01,
        2.90745974e-01,  3.86933029e-01, -7.79126823e-01,  4.36787158e-01,
       -9.97243464e-01, -2.83847600e-01, -5.17566502e-01, -3.99243943e-02,
       -7.32492208e-01, -8.44622478e-02, -1.02519698e-01,  2.01681554e-01,
        6.19290948e-01,  6.98152840e-01,  5.02869301e-02, -5.65351069e-01,
        3.30079585e-01,  1.26323357e-01, -6.38540089e-01,  7.39967450e-02,
        3.43545973e-01, -3.08386743e-01, -8.14447403e-01, -8.01066607e-02,
       -3.63056540e-01, -5.42680025e-01, -4.29807305e-01, -7.45259762e-01,
        5.49232244e-01, -6.37740195e-01,  9.28456128e-01,  3.31183374e-01,
        6.31786138e-02,  2.04997271e-01,  2.14612819e-02,  4.07742083e-01,
        5.48556037e-02,  8.94908190e-01, -4.78020579e-01,  6.25025153e-01,
        6.51296139e-01,  5.62819362e-01, -1.50797471e-01,  9.49524343e-01,
       -1.61377698e-01,  6.84789181e-01,  4.97487664e-01,  6.34299451e-03,
       -1.53415367e-01, -6.30615354e-01, -2.09970713e-01, -8.92586827e-01,
        1.93589821e-01,  3.00943106e-02,  4.46162701e-01, -1.17992470e-02,
       -4.02611434e-01, -3.64468656e-02, -6.63399279e-01,  5.79101622e-01,
       -4.71795946e-01, -4.32879686e-01,  6.71867207e-02,  2.69401342e-01,
       -8.77599657e-01,  4.17415351e-01, -8.03488910e-01,  7.33286083e-01,
        2.62036085e-01,  2.44544536e-01, -1.84281990e-01, -4.83696580e-01,
        9.73141968e-01,  3.36931586e-01,  2.97566980e-01,  1.48923859e-01,
        2.24330798e-01, -1.49075478e-01,  6.33353293e-02,  7.72100568e-01,
       -2.40043223e-01, -2.52682805e-01, -6.24466658e-01,  6.69306278e-01,
       -1.23021223e-01,  3.09886307e-01,  7.92802215e-01,  6.78447247e-01,
       -1.94598719e-01,  1.10227799e+00,  7.53347516e-01,  2.11331248e-01,
       -5.84347360e-02,  1.98050812e-01,  4.11360651e-01,  6.14851594e-01,
        2.52337247e-01, -4.01076257e-01, -3.44319671e-01, -2.04360083e-01,
       -3.81769300e-01, -4.86928314e-01,  8.16794336e-01, -7.66577303e-01,
        3.81309390e-01, -3.03828120e-02,  1.18814297e-01,  1.33658123e+00],
      dtype=float32), array([-8.43642473e-01,  2.48149961e-01,  2.50128984e-01,  1.04237264e-02,
       -3.16900909e-01, -4.88852590e-01, -1.02596009e+00,  4.85686988e-01,
       -6.74926341e-01, -8.59201252e-01, -5.07167041e-01, -2.73499995e-01,
       -4.32737797e-01, -2.78947443e-01,  4.64339286e-01,  5.27187407e-01,
       -4.53499585e-01, -2.69293815e-01,  1.26913443e-01, -6.92448616e-02,
        6.52588546e-01,  1.83132470e-01,  6.98874533e-01,  3.51505011e-01,
        9.57973719e-01, -7.56879091e-01,  1.09770030e-01,  3.15455869e-02,
        9.20415744e-02, -4.27918196e-01,  5.26780546e-01, -5.97938001e-01,
       -3.52402478e-01,  2.35612839e-02, -7.15361655e-01, -4.85190064e-01,
       -1.60703868e-01, -2.17711091e-01, -1.19039762e+00,  7.06794560e-01,
       -5.29928952e-02, -4.87353206e-01, -1.80483907e-01, -4.47541736e-02,
        3.91047984e-01,  6.73235536e-01,  6.63768768e-01,  1.09080505e+00,
       -7.64944732e-01,  3.45558256e-01, -8.85563716e-02, -2.12554768e-01,
       -1.42658696e-01, -1.10820293e+00,  1.81086645e-01,  2.47829944e-01,
        3.28170061e-01, -2.86030948e-01, -2.33806476e-01, -1.31252778e+00,
       -1.40234455e-01, -6.11637354e-01,  4.02650297e-01,  5.59310436e-01,
        1.59862742e-01, -1.24448013e+00,  6.54252231e-01, -7.90615618e-01,
       -4.14077789e-01, -1.02422321e+00,  5.67913711e-01, -9.37759951e-02,
       -1.11921635e-02, -4.98684764e-01,  1.02634802e-01,  3.73894930e-01,
       -7.75792837e-01, -2.46832501e-02, -3.21293585e-02,  2.62977868e-01,
       -8.00258040e-01, -1.18074155e+00, -8.22872147e-02, -4.31981444e-01,
        1.50963500e-01,  4.49903697e-01,  5.86147964e-01, -1.97612703e-01,
        4.78704013e-02,  4.62664306e-01,  4.76182729e-01, -6.33880019e-01,
       -1.82976261e-01,  2.14033186e-01,  4.53435779e-01, -2.56837875e-01,
        5.76511860e-01, -1.01237357e+00,  9.52076465e-02,  1.21702380e-01,
        1.50508717e-01, -6.91146612e-01,  3.60408455e-01, -9.23090696e-01,
        3.22726788e-03,  1.99114962e-04,  6.07220471e-01,  4.73907739e-01,
       -9.33774889e-01,  4.73843873e-01,  1.91886470e-01,  8.07868689e-02,
       -1.37638938e+00,  1.22829288e-01,  5.09810627e-01, -5.56007773e-02,
        7.46539533e-01,  2.02192679e-01, -5.73652148e-01,  1.63857847e-01,
        5.92509329e-01,  1.61217070e+00,  1.20427442e+00, -9.67705250e-01,
        8.09332609e-01,  3.93951744e-01, -1.22497365e-01,  4.59917277e-01,
        5.14126241e-01, -2.10311949e-01,  3.08118492e-01, -4.59064573e-01,
       -2.31138602e-01, -3.37849334e-02,  3.06584626e-01,  6.08392358e-01,
        1.15865842e-01, -1.15829684e-01, -1.66755378e-01, -2.79728472e-01,
        2.34702468e-01, -7.61061460e-02,  9.26655352e-01, -5.71890116e-01,
        9.12618279e-01, -1.16611846e-01, -1.58558369e-01,  5.73320448e-01,
       -6.02898121e-01,  1.13613158e-01, -2.95631379e-01,  2.48181656e-01,
        8.17293972e-02, -1.36231065e-01, -5.12559474e-01, -2.48058662e-01,
       -1.27881277e+00,  3.56770158e-01, -1.02118123e+00, -1.58765689e-01,
        2.65342128e-02, -1.87138751e-01,  5.00187814e-01,  6.68874860e-01,
        1.61088973e-01, -7.62869883e-03, -7.45842531e-02,  6.15657926e-01,
       -8.45853746e-01,  9.06925350e-02,  8.32251608e-01,  5.83237231e-01,
        6.57532737e-02, -4.30558324e-01, -3.67360830e-01,  3.25740576e-01,
       -6.79236114e-01,  2.22681209e-01, -5.86049914e-01,  6.37228340e-02,
        1.12519908e+00,  8.94882083e-01, -7.74976015e-01,  3.08879733e-01,
        5.73446691e-01,  3.54312330e-01, -6.85981333e-01,  1.03512299e+00,
        2.41075456e-01, -5.31493425e-01,  6.45052671e-01,  2.05470733e-02,
       -6.05372727e-01, -3.91324371e-01, -6.53753817e-01, -2.11438507e-01,
        2.66258866e-01,  1.56665802e-01, -1.85346663e-01, -6.89514220e-01,
        6.09550595e-01,  1.98166564e-01,  3.62374127e-01,  1.48374468e-01,
       -4.22443509e-01, -8.28940049e-02,  3.62894893e-01,  6.24271274e-01,
       -8.81732285e-01, -1.67146355e-01, -3.02066982e-01, -2.65991725e-02,
        1.25641808e-01, -3.50554705e-01, -2.08470508e-01,  1.17324328e+00,
       -2.09214807e-01, -2.39051327e-01,  3.72047842e-01, -5.94288945e-01,
        6.12717927e-01, -4.88195956e-01,  2.36219898e-01,  3.45325351e-01,
        1.58168972e-01,  4.59633261e-01,  8.86000514e-01, -4.53946926e-02,
        3.56296241e-01,  1.34628803e-01,  1.59161851e-01, -5.63069701e-01,
        2.08819658e-02, -1.30649373e-01,  1.35424197e-01,  3.37078929e-01,
       -5.61547354e-02,  5.15700221e-01, -7.01827765e-01,  6.63639903e-02,
        4.38407540e-01,  2.82616075e-02, -4.30264063e-02, -4.92841005e-01,
       -9.46425050e-02,  1.45018607e-01, -7.73291051e-01,  3.90203089e-01,
       -1.60879984e-01,  1.04666926e-01,  3.14255431e-02, -4.78805214e-01,
        1.22874655e-01, -3.41433942e-01, -7.91654736e-02, -1.02844797e-01,
        5.93332686e-02, -2.67308146e-01,  9.90842462e-01,  1.10277191e-01,
        4.74819571e-01, -5.56675851e-01, -6.85364664e-01,  2.02493936e-01,
        2.61002958e-01, -8.72915089e-01, -6.37883961e-01,  8.32882166e-01,
        6.60963476e-01,  4.94725466e-01, -2.73235023e-01, -3.02538842e-01,
       -1.02105938e-01, -1.43831059e-01, -1.60191208e-01,  7.08078817e-02,
       -3.04848462e-01,  1.09653935e-01, -3.68805885e-01, -4.76558566e-01,
       -2.60428518e-01, -3.26475859e-01, -9.33340639e-02,  9.11637902e-01,
        2.70813644e-01, -7.88043737e-01,  3.29478621e-01, -2.12672442e-01,
        9.16219115e-01,  3.60235006e-01,  9.62850928e-01, -1.56317234e-01,
        1.37579396e-01,  9.26311612e-02,  6.80753112e-01, -4.02511656e-01,
        1.19322634e+00,  2.44860932e-01, -3.64833266e-01,  5.11014879e-01,
        1.00589439e-01, -3.64317924e-01, -6.81021094e-01,  4.01718050e-01,
        3.80657881e-01,  1.86118767e-01, -4.19779390e-01,  2.04291686e-01,
       -9.19393599e-01, -1.16987526e-01, -7.24691823e-02, -5.04091501e-01,
       -1.79779544e-01,  1.63920403e-01, -5.37544608e-01, -5.97369038e-02,
        1.88366026e-01,  6.44915283e-01, -5.17124414e-01, -8.57853353e-01,
       -3.03291678e-01,  2.68840510e-02,  4.30207253e-01, -2.48184782e-02,
       -8.49114656e-01,  1.05513096e+00,  7.06911311e-02, -5.93625605e-01,
       -9.24545527e-01, -1.41697156e+00,  9.56170440e-01,  2.25937087e-02,
       -1.66143060e-01, -1.19764471e+00, -3.35232109e-01, -2.30349913e-01,
       -9.79125738e-01,  4.91534740e-01,  3.20921928e-01,  6.00526556e-02,
       -8.02414834e-01, -7.47121498e-02,  3.30340683e-01,  1.26518279e-01,
        1.57213554e-01, -5.08525789e-01,  8.92426446e-03, -5.11516184e-02,
        2.93059707e-01, -5.64069033e-01,  6.17881954e-01, -1.41002238e+00,
       -5.11712611e-01,  6.16010487e-01, -3.87643725e-01,  4.03495252e-01,
       -1.26051593e+00,  3.71051133e-01, -4.19056565e-01, -2.23725289e-01,
       -6.93575740e-02, -2.07052827e-01, -6.39485717e-02, -2.38253787e-01,
        5.75920105e-01,  2.74951220e-01, -2.13830382e-01, -6.02978885e-01,
        8.53173807e-02,  6.09746873e-01, -2.68511730e-03,  4.27241810e-02,
       -1.53520465e-01, -3.10838193e-01, -8.44987690e-01,  6.45546317e-01,
        4.98026758e-01, -5.69305241e-01,  5.64025342e-01, -1.88363772e-02,
        1.57182306e-01, -7.02401474e-02, -9.65501666e-02, -1.21338999e+00,
        8.70318055e-01,  2.48958439e-01,  5.20586252e-01, -1.45921230e-01,
       -1.54910460e-02, -4.75299180e-01, -3.35636079e-01,  2.15529203e-02,
        6.98939919e-01, -8.57262313e-01,  2.87101507e-01, -6.73215866e-01,
       -2.09950402e-01,  1.06583309e+00, -7.56032318e-02, -2.05025047e-01,
       -9.29575324e-01,  4.59053814e-01,  8.01036298e-01, -1.75805748e-01,
       -1.00135446e+00,  3.58075589e-01, -3.31672668e-01, -1.35202515e+00,
       -1.54967802e-02,  8.64895105e-01,  5.42795718e-01,  3.57207209e-01,
       -2.88875133e-01,  2.93665111e-01, -1.62136126e+00, -1.15946688e-01,
       -3.64812940e-01,  3.73835981e-01,  8.43668699e-01, -7.26890147e-01,
       -2.82665305e-02, -4.78532583e-01,  1.84927657e-01,  4.62616593e-01,
       -5.99754572e-01,  5.89667380e-01,  6.49171770e-01,  5.85274816e-01,
        2.81510144e-01,  2.45660588e-01,  3.45676869e-01,  3.89621764e-01,
        1.51411355e-01, -1.69256732e-01, -2.96948671e-01,  1.08223701e+00,
       -5.83370566e-01,  6.17577732e-01, -4.47679348e-02, -7.24527717e-01,
        1.38930842e-01, -7.42846906e-01, -5.05159982e-02,  9.83103633e-01,
        3.23648334e-01,  2.82714635e-01, -7.17549503e-01,  5.88258922e-01,
        5.04339993e-01,  4.42756772e-01,  2.51744211e-01, -1.89480986e-02,
        2.54971713e-01, -4.72173154e-01, -6.77366018e-01,  4.38702554e-01,
       -7.63386130e-01,  4.18859065e-01,  1.01238322e+00,  5.93245089e-01,
       -1.63007565e-02, -6.32722378e-01,  4.16030258e-01, -6.65741563e-01,
       -2.92037368e-01, -6.42137110e-01,  7.53350377e-01,  6.19270563e-01,
       -2.83901155e-01,  3.34884048e-01, -3.14532071e-01, -1.42838284e-02,
       -5.56927145e-01,  4.20462012e-01,  2.98198581e-01,  1.16667199e+00,
       -1.17703760e-02, -1.50989425e+00, -4.67164107e-02,  4.12303150e-01,
       -6.93488479e-01, -4.30786580e-01, -1.04521617e-01,  5.49180210e-01,
        1.16918564e-01,  4.18644279e-01,  5.21739364e-01,  3.79412100e-02,
        1.08033836e+00, -1.80081591e-01,  1.40349437e-02, -6.65067136e-02,
       -5.32030165e-01,  7.24446476e-01,  6.93302274e-01,  5.88528216e-01,
        2.35812888e-01,  7.09335327e-01,  2.25981891e-01,  4.07887250e-01,
        1.21443406e-01,  7.01795220e-01, -1.49047002e-01, -7.98895955e-01,
       -3.58773619e-01, -5.77826798e-01, -1.10808440e-01, -2.79640794e-01,
       -3.74944359e-02, -2.20199414e-02, -2.86468774e-01,  5.11659801e-01,
       -3.81597988e-02, -2.27909356e-01, -3.20606321e-01,  1.03505766e-02,
        2.75610238e-01, -5.91918707e-01,  1.11815226e+00,  5.83014786e-01,
        4.60986316e-01,  1.14865497e-01, -3.96711409e-01,  2.39680752e-01,
       -1.30564779e-01,  4.63085890e-01,  4.85554397e-01, -4.86083984e-01,
        2.16332465e-01, -3.55748236e-01,  1.25444937e+00, -8.71720433e-01,
       -5.47472276e-02, -5.71152806e-01,  2.44499803e-01, -4.31365937e-01,
        2.18425989e-02, -1.19720317e-01, -2.81262308e-01, -3.95067751e-01,
        3.80538553e-02,  3.35547507e-01, -8.74729812e-01, -4.76196874e-03,
       -5.39820433e-01, -3.57219696e-01, -7.10949481e-01, -1.89515874e-01,
       -4.43617821e-01, -9.86435592e-01, -6.35537088e-01,  1.35978609e-01,
       -2.18919635e-01, -7.19695091e-02, -7.23395824e-01,  4.67720240e-01,
       -6.83821559e-01,  1.25612006e-01,  2.91463405e-01,  4.59441602e-01,
        6.60909653e-01,  4.75140288e-02, -6.65150881e-01,  1.33129168e+00,
       -5.62376156e-02, -3.92815351e-01, -1.52669223e-02, -7.41441369e-01,
       -4.21531856e-01,  3.74453098e-01, -1.41564414e-01, -1.30351508e+00,
        2.24576488e-01,  7.98026145e-01, -7.95550764e-01,  2.18418226e-01,
       -2.34029084e-01, -8.52305770e-01, -9.51028764e-02, -4.55141850e-02,
       -7.03648210e-01, -7.97913134e-01,  7.96683609e-01,  1.77658081e-01,
        1.19234972e-01,  7.23345637e-01,  2.36554042e-01,  5.32003045e-01,
        1.42981857e-01, -8.01242709e-01, -3.08679461e-01,  4.14463788e-01,
       -9.30737138e-01,  1.52813122e-02,  3.56480896e-01, -5.27859509e-01,
        9.52191174e-01, -4.81150836e-01, -8.60941947e-01, -2.59379804e-01,
       -7.83068359e-01, -4.01533842e-01, -1.41915917e+00, -4.70207661e-01,
        6.44260466e-01, -5.15158586e-02,  7.88361952e-02, -4.00632769e-01,
        1.95482746e-01,  1.57014593e-01, -1.04476905e+00, -3.75568181e-01,
        1.72228456e-01,  2.84512430e-01,  2.96332538e-01, -2.40471974e-01,
       -5.92922047e-02,  2.73327172e-01,  1.46096087e+00, -4.41811651e-01,
        1.21905255e+00,  4.27462637e-01,  3.81456733e-01, -4.22556192e-01,
       -5.18033683e-01,  1.24788761e-01, -4.54186089e-02, -5.44053972e-01,
        1.29291013e-01,  4.06052411e-01, -1.63738117e-01, -5.05170107e-01,
       -2.61259347e-01, -2.15856917e-02, -2.03836948e-01, -1.29171646e+00,
       -1.15689301e+00,  5.63189924e-01,  1.87789485e-01,  7.92774558e-02,
        1.21097371e-01, -9.66496587e-01,  7.72621989e-01, -9.99900699e-02,
        2.03739002e-01,  4.56159323e-01, -1.33052438e-01, -5.42119920e-01,
       -6.79325581e-01,  1.12143254e+00,  3.77060324e-01, -1.07866502e+00,
        2.39113390e-01,  2.57223874e-01, -3.53455208e-02, -2.49844909e-01,
       -5.87132275e-01, -8.64602923e-02,  4.17928576e-01,  4.33800044e-03,
       -9.65338424e-02,  2.94429772e-02, -1.55796504e+00,  6.65615797e-01,
       -4.30540025e-01, -3.17843735e-01,  5.58708191e-01,  7.32586980e-01,
       -3.43346000e-01,  1.20067775e-01, -1.37980670e-01, -1.63222626e-02,
        9.72287878e-02,  6.32393599e-01,  4.44130719e-01, -4.27808404e-01,
        5.81686437e-01,  2.40198672e-01, -3.97214353e-01,  4.05197084e-01,
        2.80872993e-02, -3.72688696e-02, -1.69217840e-01, -4.43085641e-01,
       -1.08637363e-01, -3.08548629e-01, -5.45982540e-01, -3.98343712e-01,
       -5.61801791e-01, -8.45515490e-01,  6.62856936e-01, -4.88519222e-01,
       -4.07325998e-02, -8.30931496e-03, -4.76921443e-03,  2.72679627e-01,
       -5.49178198e-02,  1.03528011e+00, -1.70760274e-01,  7.55072713e-01,
        2.24947706e-01,  8.11014846e-02, -1.17704347e-01, -2.82314718e-01,
        4.47461367e-01,  3.60288918e-01,  7.38334656e-01,  3.87354821e-01,
       -3.13331544e-01, -2.89070964e-01,  1.23451859e-01, -6.41223133e-01,
        6.19040012e-01, -1.92159906e-01,  1.18242398e-01, -3.53311151e-01,
        3.40243578e-01, -1.92411050e-01, -4.36634511e-01, -1.06804028e-01,
       -7.84448087e-01,  5.11567295e-02, -1.15143828e-01,  1.59662187e-01,
       -4.50216264e-01,  1.08467150e+00, -2.23362297e-01,  1.34272587e+00,
        3.76438916e-01,  4.07336019e-02, -1.64289966e-01, -1.34377941e-01,
        6.50645435e-01,  2.28790060e-01, -4.53920424e-01,  2.26143405e-01,
        3.33350927e-01, -2.74864495e-01, -1.68553144e-01,  1.46243453e+00,
       -2.35477805e-01, -6.99561954e-01, -4.43063617e-01,  8.28485131e-01,
       -2.64539778e-01, -1.35995418e-01,  2.62684047e-01,  8.32668722e-01,
       -7.13528931e-01,  9.83535886e-01,  1.24997890e+00, -5.36975682e-01,
        1.00271523e-01, -1.78644821e-01,  2.82367319e-01,  1.52225211e-01,
        1.66856572e-01,  3.76953989e-01, -8.24923456e-01, -8.14674258e-01,
       -1.86707988e-01, -5.44160455e-02,  1.46780595e-01, -6.14567459e-01,
        5.82622647e-01, -2.41812795e-01, -4.07402903e-01,  3.45921934e-01],
      dtype=float32), array([ 5.66142678e-01,  4.00673032e-01,  8.68914485e-01,  1.20672233e-01,
       -8.11791897e-01, -2.26252049e-01,  1.15803823e-01,  5.87567031e-01,
       -5.19950867e-01, -7.03550279e-01, -1.83371276e-01,  7.48898229e-03,
       -1.06455013e-01, -3.34964484e-01,  1.97562471e-01, -2.61526912e-01,
        9.44054686e-03, -4.92578655e-01,  3.64626050e-01,  3.31977904e-01,
        4.16183710e-01, -2.35033363e-01,  3.75462532e-01, -4.27483469e-01,
       -7.70458758e-01,  4.10021544e-02,  6.17836833e-01, -2.48246357e-01,
        7.26580247e-03, -4.58905011e-01,  5.05087495e-01, -1.07680595e+00,
        2.11341232e-01,  3.92399579e-01,  4.88227844e-01, -2.66236544e-01,
        2.28716195e-01,  1.60917032e+00, -1.38017011e+00,  4.48792487e-01,
        1.76241145e-01, -3.06294441e-01,  3.37677985e-01,  3.27296481e-02,
        1.33646205e-01,  9.29200768e-01,  2.38529414e-01,  5.37881196e-01,
       -1.10724092e+00,  3.18468362e-01,  2.85895497e-01,  9.17699337e-02,
        6.08659796e-02, -8.04057300e-01, -1.86216682e-01,  2.72441208e-01,
       -8.10820088e-02, -3.97063702e-01, -1.34395623e+00, -3.46979529e-01,
       -2.97944397e-01, -4.12500083e-01, -1.32111740e+00,  2.35822976e-01,
        3.29675406e-01, -4.57022518e-01,  4.45429891e-01, -1.15716033e-01,
       -1.39826417e-01, -4.46086645e-01, -7.06593916e-02, -2.12579086e-01,
       -3.41495782e-01,  4.66365814e-01, -1.69511294e+00, -4.56237532e-02,
       -5.08891881e-01, -2.79251426e-01,  2.29399130e-01, -5.29893816e-01,
       -6.94031417e-01, -5.85998535e-01,  3.71407837e-01,  6.41391456e-01,
        8.43271136e-01, -2.72573203e-01,  3.61227989e-01, -7.16200352e-01,
       -7.14166045e-01,  3.07707995e-01,  4.98812973e-01, -4.83488292e-01,
        7.37385333e-01, -3.29701126e-01, -1.10650681e-01, -1.35921383e+00,
        2.77534723e-01, -2.44969040e-01, -4.05285835e-01,  2.54775554e-01,
        3.26167911e-01, -7.41081715e-01,  1.20059252e-01, -6.12984151e-02,
        2.90239513e-01, -3.46759200e-01, -1.66797221e-01,  5.07522166e-01,
       -5.21356940e-01,  7.79235601e-01, -1.77779093e-01,  3.32935870e-01,
       -1.11688626e+00, -2.68851936e-01,  1.63000599e-01, -7.97966957e-01,
        6.32313862e-02,  1.83358528e-02, -4.39332455e-01, -4.54770625e-02,
        1.47230947e+00,  6.48611844e-01,  1.24804997e+00, -4.95594084e-01,
        6.12160981e-01,  7.86764145e-01, -1.50104344e-01, -1.48549616e-01,
       -2.27859259e-01, -1.07657003e+00, -3.97300124e-01, -9.62038457e-01,
       -1.60815641e-01, -1.66119486e-01,  2.94223249e-01,  5.01281433e-02,
        6.64952472e-02, -2.87797421e-01, -6.63039327e-01, -3.47895622e-01,
        5.45965016e-01,  2.12041423e-01,  6.89100996e-02, -1.03135288e+00,
        1.56330802e-02, -4.18344080e-01,  7.61056662e-01,  6.88831151e-01,
       -2.57972598e-01, -3.47467601e-01, -4.43865061e-02,  2.90196806e-01,
        1.83826014e-01, -4.68321264e-01,  2.29866236e-01, -1.08218662e-01,
       -4.89556044e-01,  1.05286276e+00, -4.28663760e-01, -4.08332169e-01,
        1.36055663e-01,  4.55879778e-01, -4.38228369e-01,  5.52560925e-01,
        6.91388965e-01, -6.72065258e-01, -3.74732882e-01,  7.67974108e-02,
       -3.90966147e-01,  3.91084701e-01,  5.74560165e-01,  1.31596208e-01,
        5.39383054e-01,  4.44966316e-01, -4.46083024e-02, -2.07129166e-01,
       -4.32985932e-01,  5.90731680e-01, -2.44828954e-01,  2.55080044e-01,
        1.73273098e+00,  7.65365720e-01, -5.84303617e-01, -2.71012157e-01,
        4.85932618e-01,  4.63974357e-01, -6.02655709e-01,  6.23900294e-01,
       -3.12160969e-01,  8.20221677e-02,  5.27006328e-01, -5.59689462e-01,
       -5.86772025e-01, -1.40185580e-01, -1.66102394e-01,  3.12509805e-01,
        3.12305745e-02,  1.38675427e+00,  7.84483179e-03, -9.02415574e-01,
        7.31605530e-01,  4.88066316e-01,  1.02094650e-01, -1.26844287e-01,
        3.31199676e-01, -1.98669314e-01,  5.43524735e-02,  8.59048963e-02,
        2.04089582e-</t>
  </si>
  <si>
    <t>[array([-1.25005066e+00,  1.24006398e-01, -1.29669160e-01,  3.17068368e-01,
        1.02128662e-01, -5.86498752e-02, -3.91386747e-01,  1.05872586e-01,
       -6.57302856e-01, -2.43539885e-01, -1.57213379e-02, -4.33537066e-01,
       -3.00897472e-02, -5.19354641e-02,  8.81626844e-01, -3.73675004e-02,
       -2.46024683e-01, -2.55577683e-01, -3.09142731e-02, -1.26373857e-01,
        3.22837025e-01,  8.29896480e-02,  4.38755482e-01,  3.49589258e-01,
        5.27342796e-01, -3.38784665e-01, -4.54207093e-01, -1.57430008e-01,
        1.65335491e-01, -3.03154439e-01,  4.38856520e-02,  6.18079424e-01,
        2.64312834e-01, -7.95518339e-01, -4.20916267e-02, -1.16034113e-01,
       -3.34942907e-01, -4.82941955e-01, -1.76203668e-01,  3.25287610e-01,
        5.93492724e-02, -8.75675321e-01, -2.18390703e-01,  1.16818935e-01,
        4.30020213e-01,  1.13295460e+00,  1.14012933e+00,  2.42906302e-01,
       -3.29043388e-01,  1.09525271e-01,  1.37176951e-02, -3.88161689e-02,
       -3.76511998e-02, -9.37141597e-01, -4.83310848e-01, -3.72734904e-01,
        3.39629531e-01, -1.18133808e-02,  9.09432054e-01, -5.78475371e-02,
        8.55878294e-02, -4.58220452e-01,  2.56973982e-01,  6.56133950e-01,
       -2.20044076e-01, -1.44776225e+00,  2.28153378e-01,  1.15826595e+00,
       -7.28895307e-01,  2.43824236e-02,  1.12054400e-01,  2.87016064e-01,
       -4.19638485e-01, -1.29275525e+00, -1.26337305e-01, -6.15199089e-01,
       -2.14167506e-01,  3.97431761e-01,  1.88915636e-02,  3.78201634e-01,
        6.80355847e-01, -2.18830824e-01,  8.75428140e-01, -1.46709338e-01,
        8.31191093e-02,  1.03008246e+00,  8.65049481e-01,  5.66821583e-02,
       -1.03385854e+00,  2.96259463e-01,  1.25984117e-01,  2.60029227e-01,
        5.27340651e-01, -4.81025204e-02,  6.03407502e-01, -4.23094295e-02,
       -3.22837979e-01, -6.75250292e-01,  1.12857819e-02,  1.78188294e-01,
        6.11099780e-01,  6.35159537e-02,  2.42877930e-01, -4.51159596e-01,
        5.96252918e-01, -6.22725844e-01,  1.30552554e+00,  1.13024414e+00,
       -1.12339914e+00,  8.77465785e-01, -7.33638108e-02,  1.29086494e-01,
       -1.27571261e+00,  2.96192970e-02,  8.57294261e-01,  4.42709774e-01,
        3.43572088e-02,  5.98864377e-01, -2.39439487e-01,  1.04032643e-01,
        6.06119707e-02,  9.17860746e-01,  1.30208123e+00, -1.29534915e-01,
        5.74514687e-01,  6.64871216e-01, -3.31048250e-01, -4.15373951e-01,
        1.20736039e+00, -3.90610099e-01, -4.01481055e-02, -8.65048021e-02,
        6.14028424e-02, -5.59293389e-01, -3.00221831e-01,  4.69326764e-01,
       -4.28470463e-01,  7.16939449e-01, -7.60278776e-02, -3.20449859e-01,
       -2.88381130e-01, -4.55649823e-01,  2.40106687e-01, -8.53715897e-01,
        6.42192960e-02,  1.26431063e-01, -1.50258112e+00,  6.62439764e-01,
       -6.27663970e-01,  6.55885637e-02, -6.81088805e-01, -2.53662635e-02,
        7.26290166e-01, -5.67108095e-01, -1.09991252e+00, -4.52552557e-01,
       -9.99558806e-01,  5.67559302e-01, -1.18641698e+00, -2.85352953e-02,
        7.92755261e-02, -4.86404032e-01,  3.99339259e-01,  8.47096801e-01,
        7.31784761e-01, -3.60285044e-01, -2.31091678e-01,  1.53266892e-01,
       -1.21110547e+00, -5.79794049e-01,  1.03837025e+00,  4.00820345e-01,
       -7.11597204e-02, -5.08390307e-01,  3.27982128e-01,  1.41818881e-01,
       -9.48231459e-01,  3.40158612e-01, -3.89746040e-01,  7.56826671e-03,
       -1.63087249e-01, -5.76929972e-02, -3.26433152e-01, -8.13739225e-02,
        1.94548815e-01,  1.54170588e-01, -5.08568883e-01,  3.60495239e-01,
        1.79519475e-01,  5.01212299e-01,  2.84694761e-01,  1.27223283e-01,
       -3.49523544e-01,  6.50011539e-01, -2.82493681e-01, -1.80624455e-01,
        1.99689195e-01, -9.88858223e-01,  3.85495514e-01,  4.16545659e-01,
        1.13216984e+00,  1.74194463e-02,  6.75278809e-03,  2.11357161e-01,
       -4.06852871e-01, -1.71017125e-01,  5.77788293e-01,  1.22985137e+00,
       -4.19771850e-01, -3.84636670e-01, -4.18386579e-01,  2.22221673e-01,
       -2.57548034e-01, -1.26933932e-01,  2.01289654e-01,  8.72189105e-01,
       -5.79697073e-01, -2.76100487e-01,  1.50179401e-01, -2.36208707e-01,
        6.33857369e-01,  3.26633602e-01, -2.29753647e-02, -1.77988023e-01,
        2.96380132e-01,  7.10902631e-01,  7.10057378e-01, -5.63066423e-01,
        2.80657321e-01, -3.28698307e-01, -1.47942722e+00,  5.96021786e-02,
        3.85685973e-02,  2.99571872e-01,  8.23961198e-02,  1.52302533e-02,
       -6.04661644e-01, -2.97296524e-01, -7.12678969e-01, -1.06497727e-01,
        7.40081728e-01,  3.22500616e-01,  6.06264412e-01, -1.88568085e-01,
        3.53820801e-01, -7.13310122e-01,  2.99950957e-01,  1.26883352e+00,
       -4.67811376e-01, -2.51631558e-01, -2.38662466e-01, -6.54673100e-01,
        1.51910141e-01, -6.60420597e-01,  5.12278639e-03, -7.04158366e-01,
       -3.32423210e-01, -1.15794265e+00,  7.46694386e-01,  4.39187199e-01,
        5.58343291e-01, -3.19902599e-01, -2.91948795e-01,  2.65197992e-01,
        2.44988918e-01, -8.47831249e-01, -5.38387060e-01,  9.12408978e-02,
       -2.75399536e-01,  2.92702019e-01,  8.57670367e-01,  1.29261643e-01,
        8.57709795e-02, -6.96144521e-01,  6.66384026e-02,  3.72613937e-01,
        4.07347292e-01, -1.73337981e-02, -9.21170413e-02, -2.70067364e-01,
       -7.45817125e-01,  1.53348252e-01,  2.04193518e-01,  7.30010211e-01,
       -2.34609827e-01, -3.29457164e-01,  7.23249137e-01,  1.97367191e-01,
        2.78039694e-01, -3.49716127e-01,  8.53264332e-01, -6.09459341e-01,
       -1.87638141e-02,  5.80846369e-01, -1.06500849e-01, -9.44718421e-01,
        7.25279868e-01,  1.96687765e-02,  4.10514623e-01,  4.88020867e-01,
        2.84234196e-01,  7.13512659e-01,  3.12559098e-01,  8.09467256e-01,
        6.44698799e-01, -3.87895912e-01, -4.19072919e-02,  2.70779341e-01,
       -1.31192279e+00, -1.81970522e-02, -2.71053284e-01,  1.00011647e+00,
        9.15010944e-02,  7.76747391e-02, -6.96102083e-01, -4.70426865e-02,
        8.96157473e-02,  7.16249764e-01,  3.42388898e-02, -8.90034437e-01,
        4.66430366e-01, -4.65889275e-01,  2.20358759e-01, -4.31891948e-01,
        7.80340135e-02,  9.12167609e-01,  3.51594314e-02, -8.06965411e-01,
       -1.25847888e+00, -2.00810835e-01,  1.86706558e-01,  1.55024588e-01,
       -1.67949751e-01, -9.51829910e-01, -2.31099114e-01,  9.29642990e-02,
       -7.56864250e-02, -9.11603421e-02, -1.22857654e+00,  2.36774996e-01,
       -7.59905934e-01,  5.24791598e-01,  4.34878282e-02, -3.64788353e-01,
        5.91931403e-01, -6.66188836e-01, -1.56993225e-01,  3.62838767e-02,
       -2.17160536e-03, -6.28677249e-01, -3.14612895e-01, -7.66582966e-01,
        2.70598345e-02,  5.44994585e-02, -1.27663920e-02,  6.08332217e-01,
       -1.03523314e+00,  6.81109130e-02, -5.26320711e-02, -1.45499825e-01,
       -2.32781813e-01, -1.21067837e-01,  4.58435267e-01,  1.19501658e-01,
        3.12061250e-01,  8.94114792e-01, -4.87671703e-01, -2.26856127e-01,
       -3.29746306e-01,  8.87624681e-01,  5.36039650e-01,  7.80445859e-02,
       -1.02291480e-01, -6.71923399e-01,  2.67573953e-01,  6.56867385e-01,
        7.29074836e-01, -5.71561754e-01, -5.06523073e-01, -2.70003647e-01,
        1.17112446e+00, -7.81130433e-01, -2.29899004e-01, -6.56555891e-01,
       -3.44341621e-02,  5.13969898e-01,  2.97461748e-01, -6.48424625e-02,
        9.08859253e-01,  1.53840100e-02, -4.92560893e-01, -4.62361750e-05,
       -4.26596850e-01, -4.66026545e-01, -5.20197868e-01,  2.99251042e-02,
       -3.30365747e-01,  3.48193347e-01,  3.00679117e-01,  4.59865630e-01,
       -1.62259281e-01,  3.50008428e-01,  3.62588912e-01,  4.57832843e-01,
       -9.16878462e-01,  6.20918013e-02, -1.63359568e-02, -9.45908785e-01,
       -3.72380435e-01,  2.65740842e-01, -1.73981562e-01,  4.03476477e-01,
        2.49117568e-01,  2.90420175e-01, -4.03467417e-01, -6.27294481e-02,
       -6.55897319e-01, -7.51399100e-02,  5.83392560e-01, -1.89524785e-01,
       -3.19564372e-01, -7.10924923e-01, -1.99235138e-02,  2.23453417e-01,
       -4.50694293e-01,  2.91125745e-01,  2.05639690e-01,  1.39861882e+00,
       -1.38604745e-01,  8.32850277e-01,  1.02106643e+00,  3.22746724e-01,
        4.29683030e-01, -2.10735276e-01, -9.01962280e-01,  1.20562685e+00,
        8.78689229e-01, -1.96384400e-01, -3.26253414e-01, -1.95828348e-01,
        7.88263008e-02, -9.02068317e-01, -9.66475070e-01,  7.78622150e-01,
        1.06836291e-04, -4.67185825e-02,  1.74620256e-01,  2.78232276e-01,
        3.24730158e-01,  2.64491260e-01,  4.60689694e-01, -1.67588368e-01,
       -5.43446481e-01, -4.98958737e-01, -5.71506381e-01,  6.06689632e-01,
       -6.89558446e-01,  2.82178372e-01,  9.21083629e-01, -2.37195455e-02,
       -1.08983971e-01, -3.47365439e-01, -9.87305194e-02,  2.89234757e-01,
       -8.76029193e-01, -4.27916288e-01,  3.10869634e-01, -1.08800195e-01,
        1.77426234e-01,  1.83863997e-01, -1.15706491e+00,  1.01370439e-01,
       -4.66026068e-01,  1.56427562e-01,  7.24589646e-01,  9.69168127e-01,
        1.89571440e-01, -1.47999156e+00, -4.96006072e-01, -8.03151075e-03,
       -5.75572729e-01, -3.81131649e-01, -1.88477963e-01, -9.55207497e-02,
       -3.88390362e-01, -3.81981581e-01, -4.92955238e-01, -7.27191091e-01,
        9.63372171e-01, -7.98032761e-01,  3.98103505e-01, -4.94643867e-01,
       -6.11410260e-01, -3.13018858e-01,  3.51043910e-01,  7.05428421e-01,
       -1.18262494e+00,  1.08859921e+00, -8.23819824e-03,  3.32566537e-02,
       -4.04606611e-01,  7.40676448e-02,  7.41020083e-01, -1.06792879e+00,
       -2.56052345e-01, -2.20761910e-01,  1.41964212e-01,  7.20468104e-01,
        9.43381414e-02,  3.55074145e-02, -1.24860220e-01, -3.84241939e-02,
       -6.24354303e-01, -3.61579061e-01, -1.15386441e-01, -4.12919790e-01,
        2.52560735e-01, -3.99361312e-01,  6.54961646e-01,  4.15855914e-01,
       -1.21274555e+00,  2.88067073e-01, -2.78032534e-02, -8.29690099e-01,
        1.12416923e-01,  7.40003586e-03, -4.30282205e-01, -2.15431809e-01,
        1.93601876e-01, -1.77524343e-01,  8.35406244e-01, -1.70344964e-01,
        2.62966394e-01, -5.92462718e-01,  2.95378238e-01,  1.35490987e-02,
        6.36093020e-01, -3.37445199e-01, -3.27166110e-01, -1.64098188e-01,
       -4.57674861e-02,  3.86345863e-01, -6.43695891e-01, -1.63247943e-01,
       -3.42900872e-01, -4.08350587e-01, -4.62656498e-01,  7.29225338e-01,
       -8.89063329e-02, -7.56113350e-01, -6.42416298e-01, -7.98542440e-01,
       -3.54150802e-01, -4.12647456e-01, -1.44783646e-01,  8.67977887e-02,
       -5.56601167e-01, -1.12695433e-01,  2.90762603e-01, -2.48231217e-01,
        8.30116391e-01,  1.94992781e-01, -3.53996605e-01,  3.24373275e-01,
       -4.91933711e-03, -1.24906731e+00, -1.55104861e-01, -9.21390295e-01,
       -5.65364599e-01,  5.49967408e-01,  8.06384087e-01, -1.27962244e+00,
        3.99017841e-01,  6.39331341e-01, -1.50101483e-01, -4.82671000e-02,
        3.52926515e-02, -8.42165768e-01, -2.60570318e-01, -1.55226216e-01,
       -2.89015174e-01,  3.99743259e-01,  3.62369388e-01,  6.49259090e-01,
        4.89156395e-01,  1.07622370e-01,  3.30712348e-01,  2.68072844e-01,
        1.86909847e-02, -4.07248020e-01, -3.95383507e-01,  4.84638959e-01,
       -1.96700349e-01,  2.28135347e-01,  2.61508971e-01, -1.41467249e+00,
        2.44263068e-01, -3.13861400e-01, -1.32205645e-02,  4.75372151e-02,
       -1.08393061e+00,  1.04657179e-02,  1.23584412e-01, -5.02112031e-01,
        2.43524060e-01,  8.45659137e-01,  2.76742190e-01, -1.57169089e-01,
       -4.44146711e-03,  2.45745525e-01,  1.61702442e-03,  2.51401924e-02,
        8.03213418e-01, -8.43524560e-02,  1.85476601e-01, -2.87867710e-02,
       -1.78527862e-01,  6.08597435e-02,  1.13979971e+00,  8.65451060e-03,
       -5.21425843e-01,  3.68186265e-01, -8.97131860e-02, -4.17494982e-01,
        2.30276883e-01, -2.17419758e-01, -3.36326263e-03, -5.88654280e-01,
       -1.59316529e-02,  5.93779869e-02, -2.57597249e-02, -3.51575524e-01,
        2.76552767e-01, -7.33662009e-01, -1.06718756e-01, -6.31436333e-02,
       -8.24989378e-01,  2.51157016e-01,  5.92618048e-01,  4.70748961e-01,
       -3.22233476e-02,  1.67708188e-01,  1.95969641e-01, -4.23325390e-01,
        7.16949522e-01,  3.97903889e-01, -4.84919585e-02, -7.26051182e-02,
       -5.87203979e-01,  6.41102493e-01, -3.01946133e-01, -8.49297881e-01,
        4.79874164e-01,  2.96220273e-01,  8.17799926e-01, -5.20010650e-01,
       -1.69456184e-01,  8.46974850e-02, -5.76859653e-01,  1.15656538e-03,
       -3.69958133e-02,  3.51423770e-01, -6.60504997e-01,  5.41348100e-01,
        1.88163444e-01, -7.79112428e-02, -1.03039406e-01, -5.24775743e-01,
       -1.14921659e-01,  4.52795513e-02, -1.93554983e-01, -3.96620452e-01,
        3.85525189e-02,  2.33905047e-01,  2.61512041e-01,  7.01550543e-02,
       -2.49675602e-01, -7.75606334e-01,  4.05936360e-01, -1.48551673e-01,
        1.24967970e-01, -4.13567811e-01, -2.15955928e-01,  2.49414966e-01,
       -1.75439373e-01, -7.39146695e-02,  1.21160306e-01, -6.09067440e-01,
        3.36781353e-01,  9.46652815e-02,  3.88847142e-01, -7.89702237e-01,
       -6.34200633e-01,  6.58057258e-02, -2.99652725e-01,  1.02358413e+00,
        1.64640501e-01,  1.61145592e+00, -4.29751992e-01,  8.54862332e-01,
        9.25924003e-01, -4.00814563e-01, -4.84870970e-01, -3.05892497e-01,
        6.57948256e-01,  5.94201505e-01,  3.07595879e-01,  4.18243408e-01,
        1.96655437e-01, -1.10637236e+00, -2.75468230e-01, -7.06881106e-01,
        2.89821208e-01,  3.52316260e-01, -9.06392694e-01,  1.84519067e-01,
       -7.46318996e-02,  2.76491970e-01, -1.92094475e-01,  7.36642301e-01,
       -5.06879687e-01,  9.85002518e-02, -1.04502738e-01,  1.08748593e-03,
       -5.71604431e-01,  3.65963191e-01, -2.87878871e-01,  4.60024893e-01,
       -6.99030995e-01, -6.61737546e-02, -2.10567772e-01, -4.57248092e-01,
        2.96816528e-01,  9.83443499e-01, -3.25588584e-01, -1.81750730e-01,
        2.52549261e-01, -1.28147556e-02,  7.64836743e-02, -1.66358173e-01,
        1.10556789e-01, -5.27703166e-01, -3.91641319e-01,  4.82542247e-01,
       -2.04517972e-02,  4.89690714e-03,  6.28002107e-01,  3.33189487e-01,
       -2.90448874e-01,  3.31300527e-01,  4.94777024e-01, -2.15721101e-01,
       -5.54188453e-02, -1.62955180e-01, -1.71748191e-01,  6.76892340e-01,
        6.37998879e-01,  1.06152177e-01, -4.15959746e-01,  2.19098143e-02,
       -9.26065668e-02,  3.29655558e-01,  3.40040416e-01, -1.26334763e+00,
        1.74748167e-01, -3.74002665e-01,  5.20485342e-01,  7.91371539e-02],
      dtype=float32), array([ 4.55056615e-02,  2.37022623e-01,  3.60383719e-01,  4.01346982e-02,
       -6.57503128e-01, -7.09918886e-02, -5.28543711e-01,  8.14248502e-01,
       -5.17489254e-01, -7.21959829e-01, -1.78370953e-01, -4.13369294e-03,
        3.05837840e-01,  6.11339025e-02,  6.89020336e-01,  4.53259051e-02,
       -2.46956140e-01, -4.25545096e-01,  4.39957798e-01, -3.38777490e-02,
        5.85640669e-02,  1.98836386e-01,  4.69764978e-01, -2.39116147e-01,
       -5.56329191e-01, -1.93199232e-01,  2.53972501e-01, -5.00195384e-01,
        6.12270907e-02, -4.56520230e-01,  5.99934936e-01, -1.02814662e+00,
       -8.01667795e-02,  9.64852214e-01,  2.15431169e-01,  1.05637036e-01,
       -8.22667219e-03,  1.03200436e+00, -9.12009358e-01,  4.19652820e-01,
       -4.53484923e-01, -6.64085269e-01,  2.35999569e-01,  2.66461283e-01,
        1.86413571e-01,  4.14414078e-01,  5.26303232e-01,  6.56205475e-01,
       -7.12423801e-01,  4.71342146e-01, -1.62441328e-01,  5.55917382e-01,
        2.05675513e-01, -8.68510425e-01, -2.76956022e-01,  1.29195377e-01,
       -1.55782998e-01, -3.60754937e-01, -1.07989705e+00, -9.37940553e-02,
        1.36309013e-01, -1.03716648e+00, -6.11329854e-01,  7.40118921e-01,
        4.13299799e-01, -9.94972527e-01,  3.71485114e-01,  3.57140630e-01,
        1.39682338e-01, -2.37621382e-01,  4.63427044e-02, -3.56418073e-01,
       -2.50386775e-01,  4.19563055e-01, -1.69060564e+00, -8.32944289e-02,
       -2.23074481e-01, -6.12153292e-01,  1.14216819e-01, -3.51613164e-01,
        6.30604848e-02, -4.33598459e-01,  3.43584836e-01,  5.72942384e-02,
        8.57813418e-01,  1.58349112e-01,  1.87012687e-01, -1.02764857e+00,
       -9.09563601e-01,  1.29191890e-01,  2.03884333e-01, -1.54875189e-01,
       -4.67583723e-02, -5.57151675e-01, -9.75701809e-02, -1.29762506e+00,
        6.05351448e-01, -4.56134617e-01, -5.02416968e-01,  8.86541232e-03,
        3.62148792e-01, -5.68386376e-01,  3.10205966e-02, -3.22866231e-01,
        6.18019581e-01, -4.71716166e-01,  5.20262308e-02,  4.80200678e-01,
       -4.56789792e-01,  5.50937831e-01,  2.39125147e-01,  6.21657073e-01,
       -1.30267155e+00, -2.72020012e-01,  3.63549054e-01, -5.07055759e-01,
        3.66398484e-01,  2.71135494e-02, -3.66076499e-01,  3.36761922e-01,
        1.60378003e+00,  7.85466433e-01,  1.16237164e+00, -4.09869164e-01,
        6.33461475e-01,  1.42511559e+00, -1.15846701e-01,  8.58195766e-04,
       -2.64693230e-01, -7.31660485e-01, -3.05830717e-01, -3.68627191e-01,
        8.95671397e-02,  7.09834024e-02,  4.99419123e-01,  3.35334450e-01,
        6.38828129e-02,  4.86074062e-03,  3.36202890e-01, -3.19684237e-01,
        3.17968130e-01, -3.73408914e-01,  4.45406824e-01, -1.14143491e+00,
       -1.28305361e-01, -1.13717161e-01, -1.70972332e-01,  6.08029604e-01,
       -1.57319754e-01, -6.15883172e-01, -4.48928654e-01, -2.91736841e-01,
        4.41196501e-01, -5.89135766e-01, -2.20276639e-01,  2.76650507e-02,
       -2.40979806e-01,  2.60423064e-01, -8.48453641e-01, -1.70760587e-01,
        4.68209207e-01,  8.28341663e-01,  5.35517596e-02,  7.09425867e-01,
        4.82592463e-01, -8.78268600e-01, -2.38327473e-01,  2.56877184e-01,
       -7.11106539e-01,  1.73283562e-01,  8.20483744e-01, -3.49572897e-02,
        2.64276743e-01, -5.56869686e-01,  4.02108908e-01,  3.59121174e-01,
       -5.13977230e-01,  1.12276733e+00, -6.78027570e-02,  2.54780769e-01,
        1.51647449e+00,  1.15749061e+00, -6.46711409e-01,  5.12633398e-02,
        2.37355798e-01,  3.18803549e-01, -3.62081319e-01,  5.63465595e-01,
        8.70761797e-02, -1.53737307e-01,  6.20413065e-01, -7.99670756e-01,
       -5.31454921e-01,  2.26341516e-01, -8.97461414e-01,  5.72274141e-02,
       -7.82163590e-02,  1.05906951e+00, -5.99501073e-01, -9.19929028e-01,
        8.55165660e-01,  5.68441339e-02, -7.81263262e-02, -1.73371583e-01,
       -4.19400394e-01, -1.94273517e-01,  4.55890983e-01,  1.48180276e-01,
       -2.93399929e-03, -2.48010099e-01, -1.30342305e+00,  1.27526280e-02,
        3.81838262e-01, -6.52257353e-02, -3.40601563e-01,  1.23004508e+00,
       -1.73043180e+00, -6.69133663e-01,  3.08027625e-01, -5.59549391e-01,
        6.34761691e-01, -1.33567899e-01,  4.86885905e-02,  3.29623759e-01,
        2.71119922e-01, -6.20134234e-01,  8.39181021e-02,  2.10905835e-01,
        6.00497901e-01, -3.48852396e-01,  3.45711559e-01,  1.62786826e-01,
       -5.02544820e-01, -4.99240644e-02,  1.87511101e-01,  1.39255464e-01,
       -5.05923927e-01,  8.31478368e-03, -5.08521199e-01,  3.25801760e-01,
        2.96158105e-01, -1.36573002e-01,  1.32307410e-01, -5.88001132e-01,
       -2.43758652e-02,  6.06556773e-01, -6.94252014e-01,  1.19165555e-01,
        6.75093591e-01, -2.56838083e-01,  5.96471965e-01, -9.23005641e-02,
       -5.97131848e-01, -1.01807213e+00, -7.76994586e-01,  3.01952846e-02,
        6.23977892e-02, -1.96300037e-02,  2.08531007e-01,  6.70975387e-01,
       -3.09609305e-02, -2.48204038e-01, -5.02897799e-01, -4.01518047e-02,
        3.22322130e-01, -7.83750713e-01, -1.15149069e+00, -7.74478093e-02,
        2.64866024e-01, -2.03987509e-01,  3.21936727e-01, -2.01423377e-01,
       -1.57894224e-01, -1.99363172e-01, -8.42131138e-01, -6.04353130e-01,
       -3.08516592e-01,  9.91923630e-01, -1.75390020e-01, -1.65148094e-01,
       -5.73947310e-01, -3.80008295e-02,  3.18625182e-01,  6.53214514e-01,
       -9.22421634e-01, -6.23175383e-01,  4.63711143e-01,  5.59605181e-01,
        6.55895114e-01,  1.79221332e-01,  1.26325202e+00, -1.82390511e-01,
       -1.21455169e+00, -7.29762018e-02,  5.79775095e-01, -1.18715525e+00,
        5.83392441e-01, -9.96201113e-02,  2.06674654e-02,  1.41932279e-01,
       -1.79368570e-01, -1.28094517e-02, -3.64372700e-01,  8.18807781e-01,
        4.97318804e-01, -4.49570149e-01, -4.30110604e-01, -2.20963821e-01,
       -7.31866598e-01, -2.78233767e-01,  1.07046568e+00, -3.18536609e-01,
        5.08886278e-01,  3.80501658e-01, -2.35361710e-01,  1.53659612e-01,
       -2.82598704e-01,  6.56219482e-01,  6.50196895e-02, -2.29606628e-01,
        3.45510721e-01,  1.44733161e-01,  2.47835204e-01,  1.25888616e-01,
        3.80088001e-01,  1.02976012e+00, -3.65634114e-01,  5.40608466e-02,
       -1.12399709e+00, -1.04627395e+00,  1.04434586e+00,  5.76479852e-01,
        3.65047976e-02, -1.06094956e+00, -3.21152732e-02,  7.42926970e-02,
       -8.38122845e-01, -1.75772697e-01,  2.99680382e-01,  4.58387226e-01,
       -7.25585580e-01, -3.18207562e-01,  7.89680183e-01, -6.12691283e-01,
        3.69311512e-01, -3.58770281e-01, -3.10062524e-02, -5.51804483e-01,
        4.38613117e-01, -4.96030658e-01,  1.21377520e-01, -1.25764990e+00,
       -8.18364739e-01,  2.42003903e-01, -4.91693825e-01,  3.18735063e-01,
       -8.47289860e-01,  4.30853397e-01,  3.29399742e-02, -1.97240621e-01,
        1.21176779e+00, -3.58117729e-01, -5.76904774e-01,  9.34346393e-02,
        3.20359468e-01,  3.56588304e-01, -3.58519107e-01, -5.50328135e-01,
       -1.35510460e-01,  4.30018492e-02, -3.27165760e-02,  9.69544128e-02,
        2.44967580e-01, -2.48984590e-01, -9.82577980e-01,  8.42615485e-01,
        3.57916564e-01, -4.78056878e-01, -4.06312704e-01, -1.92035496e-01,
       -2.44933143e-01,  4.49233167e-02,  1.15586542e-01, -9.00894344e-01,
        4.18437093e-01,  3.54346514e-01,  3.39207977e-01,  2.28182271e-01,
        1.02368820e+00,  2.52076447e-01,  3.11922520e-01,  9.74503383e-02,
       -6.00627959e-02, -1.16796458e+00,  7.12350249e-01, -1.03259206e+00,
       -5.57567656e-01,  1.43519521e+00,  1.18200548e-01,  3.94182354e-01,
       -2.48224184e-01,  2.46963426e-01,  8.37645233e-01,  2.33960450e-01,
       -1.37323976e+00, -3.77390504e-01,  8.76808986e-02, -1.80990529e+00,
        4.54991966e-01,  8.88780653e-01,  1.32115066e+00,  4.15335335e-02,
        6.76931381e-01,  4.00395215e-01, -7.85806179e-01,  2.53062040e-01,
       -6.83674335e-01, -2.07295522e-01,  8.39800984e-02,  1.36384696e-01,
        1.03994325e-01, -1.26843929e-01, -5.05594090e-02,  4.22919601e-01,
       -1.73288226e-01,  5.11255935e-02,  1.01020908e+00,  3.55882347e-01,
       -1.48829624e-01,  7.64754355e-01, -4.70639855e-01,  8.75337660e-01,
        1.61716551e-01, -2.71183878e-01,  7.82479882e-01,  9.88379896e-01,
       -8.63267243e-01,  4.67268378e-02,  3.28873724e-01, -1.51806712e+00,
       -9.50269327e-02, -1.48569024e+00,  2.86540627e-01,  3.53665352e-01,
       -2.03063130e-01,  1.72872111e-01, -6.87657773e-01,  5.95577836e-01,
        4.52373594e-01,  1.16309488e+00,  8.21621493e-02,  1.06595285e-01,
       -4.39661629e-02, -3.33908021e-01, -5.96483231e-01,  5.35513759e-01,
       -4.33653742e-01,  5.64735532e-01,  5.67205966e-01,  5.00547886e-01,
       -4.20793474e-01, -2.54826307e-01, -1.93029102e-02, -2.78882414e-01,
       -3.94482464e-01, -6.65331602e-01,  2.84354746e-01,  2.32883140e-01,
       -1.21329434e-01, -4.74257976e-01, -3.73261392e-01,  6.21376216e-01,
       -8.12959671e-01,  7.28324711e-01,  2.80913264e-01,  6.58779740e-01,
        5.42673707e-01, -8.44743252e-01,  2.45818779e-01,  9.42479730e-01,
       -2.65797615e-01, -4.02204096e-01,  3.55441332e-01,  9.18554068e-01,
       -1.36216670e-01,  3.92422408e-01,  3.19937319e-01, -1.89533547e-01,
        2.81647593e-01, -8.70329916e-01, -2.34543517e-01,  3.44522623e-03,
       -1.36160839e+00,  1.68599069e+00,  4.47946608e-01,  9.12330508e-01,
       -5.94138980e-01,  4.70368385e-01,  4.28836763e-01,  2.61060238e-01,
       -5.34550846e-01,  4.46712941e-01, -4.46660131e-01, -7.59143889e-01,
       -1.04936667e-01,  1.01108503e+00, -2.58211255e-01,  4.42463249e-01,
        5.60706735e-01,  1.52400760e-02, -6.72901392e-01,  7.24849939e-01,
        6.40469417e-03, -1.01653957e+00, -1.60145596e-01, -3.95988487e-02,
        4.44701523e-01,  9.03171226e-02,  1.05440938e+00,  7.06269026e-01,
       -4.33913469e-01,  7.19383210e-02, -4.97195065e-01, -4.71116334e-01,
        1.28370166e-01, -4.70514148e-01,  5.15891671e-01, -6.00231111e-01,
        1.13160953e-01, -5.07049561e-01,  1.61670423e+00, -4.20439690e-01,
       -1.00807655e+00,  7.69545033e-04,  3.87453556e-01,  9.49424058e-02,
       -4.86524068e-02, -3.08019251e-01, -4.48681295e-01,  3.80313784e-01,
        1.12258241e-01, -2.72639811e-01, -2.29894519e-01, -2.39649698e-01,
       -1.45258740e-01, -5.73251545e-01, -6.24040067e-01,  4.49098796e-01,
       -1.34742886e-01, -4.49570686e-01, -3.74238402e-01,  3.61156821e-01,
        5.81807420e-02, -1.84655711e-01, -5.03834724e-01, -4.19126928e-01,
       -3.45367581e-01, -1.26607552e-01,  4.17982489e-01,  2.15885609e-01,
        7.61840522e-01, -8.32988322e-01, -1.07607806e+00,  1.31293789e-01,
        1.02429884e-02, -8.61716688e-01, -2.63892025e-01, -9.16888535e-01,
       -2.73566693e-01,  1.09403275e-01, -5.18184781e-01, -9.15227711e-01,
       -3.28347296e-01,  2.74701416e-01, -1.76854387e-01, -3.96304391e-03,
       -4.91636321e-02, -6.47065461e-01,  3.62666339e-01,  4.58090663e-01,
       -1.39298856e-01, -7.15166330e-01,  1.36690032e+00,  8.35245132e-01,
        1.62702158e-01, -4.87399369e-01,  1.14072013e+00,  5.00933588e-01,
       -2.62822330e-01, -7.09800363e-01, -1.14066970e+00,  2.85141319e-01,
       -8.65605235e-01, -1.34169921e-01,  5.46972491e-02, -2.21678659e-01,
        4.80380416e-01,  2.71653831e-01, -2.18185455e-01, -3.18527937e-01,
        1.32058620e-01,  3.47857296e-01, -5.45456767e-01,  1.17689073e-01,
        4.64193910e-01,  3.99851322e-01,  9.94528607e-02, -7.05236793e-01,
       -1.84850059e-02, -3.62165302e-01, -2.82165974e-01,  1.27690971e-01,
       -2.24582717e-01, -7.16681719e-01,  2.10881710e-01,  2.09341571e-01,
        3.86721700e-01, -2.36626104e-01,  9.72760081e-01, -4.43217367e-01,
        1.55809617e+00,  6.98636234e-01, -3.73774737e-01,  3.06458205e-01,
       -2.15047002e-01,  4.01458666e-02, -3.78522635e-01, -6.31272793e-01,
        1.29170299e-01,  1.38846606e-01, -3.15353781e-01, -2.84352690e-01,
       -5.06020427e-01,  3.20378691e-01, -3.79960895e-01, -5.82960844e-01,
       -1.28294432e+00,  7.14751333e-02,  3.57714921e-01,  4.38005596e-01,
        1.34843871e-01, -4.28980917e-01, -3.38057190e-01, -8.99131477e-01,
        1.90564305e-01,  9.59622383e-01,  2.09035963e-01, -1.49295092e-01,
       -4.30554479e-01,  1.11375296e+00,  1.34135500e-01, -7.50371754e-01,
        4.02817994e-01, -2.70665228e-01, -6.00111783e-01, -7.14364469e-01,
       -5.54365158e-01, -1.20039679e-01, -3.04464191e-01, -3.14237565e-01,
        1.14680313e-01,  3.52427393e-01, -7.41049170e-01,  5.94606221e-01,
       -3.82604450e-01, -6.93447173e-01,  1.31006551e+00,  2.36985266e-01,
       -1.46659100e+00,  3.41578633e-01, -1.55211389e-01, -1.79495320e-01,
       -3.79055709e-01,  5.40899992e-01,  2.28127733e-01, -1.90538540e-01,
        1.58113122e-01,  3.89424801e-01, -1.20190822e-01,  6.56875491e-01,
       -1.67212784e-01, -4.40084159e-01,  1.72387227e-01, -4.11830306e-01,
       -3.22629064e-01, -2.92419016e-01, -6.85198903e-01, -2.74243742e-01,
        9.03989792e-01, -5.49695194e-01,  8.18325341e-01, -7.82350361e-01,
        4.04113144e-01,  7.24955857e-01, -6.79847300e-01,  7.36352354e-02,
        3.61498713e-01,  1.22027922e+00, -3.09835732e-01,  6.84633076e-01,
       -8.33533227e-01, -1.22854657e-01, -3.31835300e-01,  1.50687739e-01,
        3.42844516e-01,  4.90269154e-01,  5.79403877e-01,  2.67756581e-01,
        3.48250717e-01, -5.55969238e-01,  3.35710436e-01,  5.75727075e-02,
        9.80561852e-01,  6.49173409e-02,  9.11006108e-02, -5.62996030e-01,
       -5.09366035e-01,  1.73483625e-01, -6.01525724e-01, -1.01080209e-01,
       -2.75027424e-01,  2.03636840e-01,  9.99492127e-03,  8.61992359e-01,
       -3.92801613e-01,  4.04126346e-01, -8.03039432e-01,  1.45983648e+00,
       -1.31141067e-01, -2.10002720e-01, -2.56297737e-01, -5.68165720e-01,
        7.88738951e-02, -2.17222180e-02, -3.05980682e-01,  1.70324549e-01,
       -1.95428059e-01,  1.94723427e-01, -1.26522851e+00,  1.01069963e+00,
       -1.74705982e-01, -3.28866541e-01, -9.39579457e-02,  1.01749587e+00,
       -1.80531666e-01,  1.69981271e-01,  1.00525960e-01,  7.30598271e-01,
       -2.76701391e-01,  9.72931564e-01,  9.12767410e-01,  5.31767488e-01,
        5.78501999e-01, -3.51376474e-01,  3.00773144e-01,  1.39590189e-01,
        1.85792208e-01,  2.00199559e-01, -7.33330011e-01, -6.94388628e-01,
       -3.36194485e-01,  7.89041370e-02,  5.70333935e-02, -1.06734490e+00,
        4.59513098e-01, -9.66127276e-01, -4.48284924e-01,  1.12448394e+00],
      dtype=float32), array([-1.08251381e+00,  5.56481659e-01,  2.51822859e-01, -1.37692228e-01,
       -7.30439574e-02, -2.81559467e-01,  6.83428496e-02, -1.92938387e-01,
        1.85471058e-01, -6.52646482e-01, -2.78075308e-01, -2.27046117e-01,
       -5.99610865e-01, -1.41113091e+00,  5.59282660e-01,  9.36807156e-01,
        4.08422083e-01, -2.16854110e-01,  1.86166987e-01, -4.66039211e-01,
        5.74694633e-01,  1.58412918e-01,  1.96045980e-01, -3.09538096e-01,
        7.11331725e-01, -1.83229148e-02,  2.44226456e-01, -2.43219048e-01,
       -3.19124877e-01, -2.99909472e-01,  7.23391548e-02, -1.04268692e-01,
       -7.85364676e-03,  3.22981894e-01,  1.73765272e-01, -4.57260340e-01,
        2.36695006e-01, -2.47378170e-01, -4.78267372e-01,  2.84632951e-01,
        2.49878410e-02, -4.52060819e-01, -1.46269515e-01, -2.67889768e-01,
        2.59793013e-01,  6.64000690e-01,  1.03505969e-01,  6.10141337e-01,
       -7.53208578e-01,  2.41128236e-01, -4.91336018e-01, -2.28690878e-01,
        1.58478424e-01, -1.45551056e-01, -3.91763479e-01,  4.61471856e-01,
        6.21614754e-01, -3.61820817e-01,  3.78982008e-01, -6.84340119e-01,
        3.57592583e-01, -6.23249114e-01,  1.75506100e-01,  5.96486807e-01,
       -7.48058736e-01, -1.25309420e+00, -1.11860432e-01, -1.52549550e-01,
       -5.64908028e-01, -1.25615013e+00,  7.11428046e-01, -2.68640041e-01,
       -8.01733971e-01, -3.83193344e-01,  4.13474590e-01,  1.12685278e-01,
       -6.77597284e-01,  5.68758070e-01, -9.90226120e-02, -9.06976759e-02,
       -3.59581828e-01, -1.25758266e+00, -3.03307086e-01, -1.01872373e+00,
        4.60829437e-01, -1.00481518e-01,  3.47563684e-01,  4.00342286e-01,
       -4.82204735e-01, -1.11043483e-01,  4.85830277e-01, -3.53911519e-01,
        1.38848558e-01, -9.88240913e-02,  8.46294641e-01,  1.73640952e-01,
        8.25094432e-02, -7.75377154e-01,  4.12138909e-01,  4.11240816e-01,
        5.96532598e-02, -7.14619219e-01,  2.83489615e-01, -1.14958370e+00,
       -5.08053601e-01,  9.67126638e-02,  9.52679753e-01,  1.96866125e-01,
       -1.22869897e+00,  1.41783774e+00, -9.87246335e-01,  3.67795914e-01,
       -1.46138680e+00, -3.28705162e-01,  3.01670194e-01, -8.16745043e-01,
        2.34956965e-01,  1.97853684e-01, -5.23342073e-01,  4.36918229e-01,
        1.76379040e-01,  1.21595871e+00,  6.29903018e-01,  2.38468707e-01,
        9.92464185e-01, -1.06079048e-02, -3.95122617e-01, -1.08413063e-01,
        3.14825892e-01, -8.86828959e-01,  1.09310836e-01, -2.36573160e-01,
       -3.50890130e-01, -4.68677729e-01,  4.26674068e-01,  3.58875126e-01,
        5.78605950e-01, -2.42480058e-02,  3.08786005e-01, -5.00356257e-01,
        5.57535768e-01,  5.90953603e-02,  5.10761797e-01, -4.85060990e-01,
        7.42077708e-01,  3.76536787e-01, -1.21345592e+00,  4.11380976e-01,
       -7.72095993e-02, -5.54251313e-01, -1.16711414e+00,  2.82470018e-01,
        1.13924074e+00,  3.84052277e-01, -7.14907825e-01, -2.99742937e-01,
       -3.88481498e-01, -2.41843909e-01, -5.64016938e-01,  3.25426161e-01,
        1.23331137e-01, -9.65859368e-02,  2.40309954e-01,  5.12459755e-01,
        2.47424081e-01,  2.20953301e-01,  5.59206568e-02,  8.59350622e-01,
       -2.64735967e-01,  9.79394913e-02, -1.23538770e-01,  1.21921942e-01,
        7.54460335e-01, -3.55037212e-01,  3.48264575e-01, -2.58302897e-01,
       -9.89293575e-01, -5.58544099e-01, -3.74331236e-01,  2.67564833e-01,
        1.96295977e-01, -2.82270402e-01, -7.47711897e-01, -1.46262590e-02,
        8.20687771e-01,  4.24478412e-01, -8.33219767e-01,  1.05694044e+00,
        7.24800527e-01, -4.21011090e-01,  8.05188358e-01, -3.55408788e-01,
       -9.01922286e-01, -9.13807601e-02, -1.14940977e+00, -4.44450587e-01,
        6.27126276e-01, -1.91348568e-01, -6.69011176e-02, -4.51050624e-02,
        8.69547129e-01,  1.23018317e-01,  4.89268780e-01,  5.09728611e-01,
        4.52614278e-01, -3.07782561e-01,  9.86920536e-01,  4.26948845e-01,
        1.85046732e-</t>
  </si>
  <si>
    <t>[array([ 7.09385499e-02, -1.40470922e-01,  6.81140184e-01, -1.88576698e-01,
       -6.31729841e-01, -3.87118757e-01, -3.21678460e-01,  9.40406561e-01,
        5.24427831e-01, -1.50600457e+00, -3.01311970e-01,  2.42629245e-01,
       -1.40775502e-01, -1.80100441e-01,  8.15789282e-01, -5.61135471e-01,
        2.16552079e-01,  2.30531275e-01,  8.84839952e-01,  4.29397374e-01,
       -2.32762024e-01, -2.89000064e-01,  2.95903832e-01,  5.04660271e-02,
       -5.73057890e-01,  1.16778411e-01,  2.70500094e-01, -3.70673627e-01,
        1.80239350e-01, -5.47055185e-01,  4.10431415e-01, -1.12846887e+00,
       -3.62039059e-01,  2.77487308e-01, -6.42970800e-01, -3.14833313e-01,
       -9.52457711e-02,  9.23429251e-01, -1.30592394e+00,  2.38705128e-01,
        4.31502908e-02, -8.22624564e-01,  3.49248558e-01, -3.59963089e-01,
       -6.88575625e-01,  5.10675572e-02, -2.98293203e-01,  2.51401782e-01,
       -1.27624929e+00, -2.11622879e-01, -4.73402083e-01,  1.40167907e-01,
       -2.24210341e-02, -9.54926908e-01, -5.24543524e-01,  1.10635765e-01,
       -8.70249569e-01,  6.33851588e-02, -7.89905906e-01, -9.08074006e-02,
        1.17317960e-01, -9.89728987e-01,  2.83053875e-01,  9.65088010e-01,
        6.37683868e-01, -3.32275480e-01,  7.11497962e-01, -3.40135172e-02,
        7.05153525e-01, -6.78802848e-01,  3.74995887e-01, -2.67418474e-01,
       -4.41887289e-01,  1.52821347e-01, -1.83949816e+00, -5.40857434e-01,
       -6.29813194e-01, -7.78370261e-01, -4.86093223e-01,  1.26113862e-01,
       -4.08436924e-01, -5.46704590e-01, -5.10266945e-02,  7.62591064e-01,
        7.95682609e-01, -3.76698166e-01,  5.25485694e-01, -4.38425750e-01,
        4.59711373e-01,  6.30628884e-01,  5.04223943e-01, -4.92570251e-02,
        3.81550610e-01, -2.45219722e-01,  1.93682183e-02, -9.91216362e-01,
        2.33672589e-01, -3.34061295e-01, -6.55987635e-02, -7.33591318e-01,
        9.69711542e-02, -7.26378381e-01,  7.11936271e-03, -2.36609131e-01,
        6.32081032e-01,  4.99529578e-02,  8.02249312e-01,  5.17936535e-02,
       -2.47725174e-02,  3.66071053e-02,  1.81803793e-01,  2.20209151e-03,
       -5.35971224e-01,  2.26256147e-01,  7.35669255e-01, -5.61289191e-01,
        7.07526743e-01, -6.11098886e-01, -7.12295353e-01, -9.38102528e-02,
        5.58553636e-01,  1.06877244e+00,  1.13794577e+00,  1.68043047e-01,
        5.01180232e-01,  6.96852565e-01, -2.30281636e-01,  1.20600335e-01,
       -6.46711469e-01, -5.47814131e-01, -4.91973251e-01, -1.52224615e-01,
        1.11558698e-01, -2.80513883e-01,  2.00171903e-01,  3.68911773e-01,
        2.52262890e-01,  8.81274194e-02, -5.61743140e-01, -6.76074862e-01,
        9.15108502e-01, -2.41462499e-01,  4.11811203e-01, -5.41554093e-01,
        1.89442158e-01,  1.77337095e-01,  8.55725348e-01, -4.05103862e-01,
       -1.39355317e-01,  1.32421166e-01,  4.89082664e-01,  5.65591574e-01,
       -2.55506247e-01, -6.20644510e-01,  3.79502684e-01, -2.96004415e-02,
       -2.49831989e-01,  7.63430178e-01, -8.94751728e-01, -2.56151080e-01,
        5.95503271e-01,  8.98624718e-01, -6.05804145e-01, -2.15324163e-01,
        7.08742261e-01, -3.30655992e-01, -6.99836612e-01,  2.61036158e-01,
       -1.06137946e-01,  6.02193952e-01,  1.00727999e+00, -4.48613614e-02,
        7.83502340e-01,  4.01693434e-01,  6.44178927e-01,  1.70293637e-02,
        2.82409519e-01,  1.13977373e+00, -3.58999580e-01, -2.06301302e-01,
        1.31770444e+00,  1.39592588e+00, -3.71637255e-01,  2.33705178e-01,
        1.59954995e-01,  6.22764587e-01, -6.71504200e-01,  5.95804632e-01,
        2.18430072e-01, -4.65907693e-01,  5.32101512e-01, -1.11595130e+00,
       -7.97596872e-01, -5.18200576e-01, -6.28741831e-02, -2.49302581e-01,
       -1.98399480e-02,  1.78423136e-01,  6.45631179e-02, -4.68812853e-01,
        3.77085060e-01,  3.12089413e-01, -2.04842031e-01,  5.82777821e-02,
       -3.41908008e-01, -5.74276865e-01,  6.41529441e-01, -1.39957353e-01,
       -5.52287661e-02,  2.23501921e-01, -1.64726305e+00, -4.54119861e-01,
        2.07707807e-01, -1.56217504e+00, -3.64622712e-01,  9.48054969e-01,
       -1.09888530e+00, -4.86875802e-01,  5.27901769e-01,  3.58004004e-01,
        1.52812445e+00, -2.68571585e-01, -2.87940532e-01,  4.63967741e-01,
       -7.13443995e-01, -8.25733423e-01,  1.48764417e-01,  2.75905460e-01,
        1.75654605e-01, -2.46131361e-01,  1.05029786e+00,  5.03575504e-01,
       -3.35177928e-01, -2.23378092e-01, -1.30884930e-01,  7.25421906e-01,
        1.11613020e-01,  4.08369005e-01,  2.77261406e-01, -1.78694874e-01,
        1.02193475e-01,  1.70410022e-01,  7.26608396e-01, -8.57143283e-01,
       -1.54654443e-01, -5.78887880e-01, -8.14793408e-01, -2.33003348e-01,
        5.57083488e-01, -6.21802211e-01,  3.49051893e-01, -1.42752931e-01,
       -1.05096653e-01, -6.61259830e-01,  7.98662066e-01,  9.82439220e-02,
       -2.86821187e-01, -3.76905233e-01, -2.23927453e-01,  9.09369230e-01,
       -1.82005152e-01, -3.10372978e-01, -3.29026639e-01, -9.37157646e-02,
        3.73103797e-01, -1.10591662e+00, -9.33146715e-01, -3.45649183e-01,
       -5.37547134e-02, -1.26452714e-01, -5.89136302e-01,  6.09031059e-02,
        1.03499576e-01, -5.79490244e-01,  4.82044816e-01, -4.70900051e-02,
       -3.19232166e-01,  7.46839643e-01, -4.63023454e-01, -3.19258779e-01,
       -7.65952170e-01, -3.29150051e-01,  1.82175438e-03,  6.76829755e-01,
       -9.20774400e-01, -1.71687090e+00, -3.85787189e-01,  7.10834861e-01,
        6.76539540e-01,  1.46477357e-01,  7.74088025e-01, -3.14551353e-01,
       -1.21137369e+00, -3.99615884e-01,  6.92126811e-01,  7.15712132e-03,
        5.76113403e-01,  6.86023593e-01,  3.56249392e-01,  3.92146170e-01,
       -6.96185052e-01, -8.63442197e-02,  4.31603193e-03,  8.62330124e-02,
        6.79914117e-01, -1.45370796e-01,  2.08896786e-01,  2.89568573e-01,
       -9.24849808e-01, -4.39274967e-01,  4.41976674e-02,  7.49353841e-02,
        8.81235659e-01, -1.56844586e-01, -4.79112446e-01,  5.40052116e-01,
       -3.74843419e-01,  1.17070329e+00, -5.53328753e-01,  2.20214635e-01,
       -1.08784452e-01,  8.09987187e-01,  1.60618648e-01, -2.78787941e-01,
       -5.63539088e-01,  1.42588544e+00, -9.46149528e-02,  1.80439845e-01,
       -1.20798850e+00, -8.64643693e-01,  4.63627040e-01,  1.68895930e-01,
        2.07106560e-01, -1.03029776e+00,  3.27237159e-01,  6.48348749e-01,
       -1.53474581e+00,  4.21630293e-01, -3.24093729e-01, -4.38097149e-01,
        9.79685411e-02, -3.97440344e-01, -1.75631508e-01, -3.82418007e-01,
       -1.89829260e-01, -2.83595711e-01,  1.51838109e-01, -6.37898266e-01,
        4.65477377e-01, -1.93283305e-01,  3.45188588e-01, -8.66383672e-01,
       -4.83887672e-01, -5.11494040e-01, -2.98365414e-01,  8.34265724e-02,
       -2.94687331e-01,  2.84664571e-01,  3.54636729e-01,  1.46124050e-01,
        8.15014124e-01, -8.61611068e-01, -3.82711232e-01,  1.47763282e-01,
        3.37309152e-01,  2.25476131e-01,  4.47956204e-01, -7.68750906e-01,
       -3.21913451e-01,  3.57736945e-02,  1.09291670e-03,  4.16786671e-01,
        6.30587935e-01, -1.59113824e-01, -2.99624056e-01,  3.24688017e-01,
       -1.12197444e-01,  6.04200542e-01, -8.90900195e-01,  6.54265761e-01,
       -2.76313752e-01,  2.49632418e-01, -9.04793322e-01, -1.06137788e+00,
        4.92298573e-01,  3.84622633e-01,  5.27491331e-01, -2.08638668e-01,
       -2.65085459e-01,  2.48082981e-01,  1.12109967e-01,  3.66524518e-01,
        7.02294648e-01, -7.41450131e-01,  8.16464365e-01, -8.06984305e-01,
       -3.58271897e-01,  7.16992497e-01,  5.52395523e-01,  2.53879637e-01,
        2.74949461e-01,  2.06171691e-01,  5.74420989e-01,  3.47029656e-01,
       -1.11126006e+00, -1.67385951e-01, -6.24231771e-02, -2.06984162e+00,
        9.80613410e-01,  9.35006738e-01,  7.38093197e-01,  4.00577098e-01,
        9.45117533e-01,  2.47132689e-01, -4.15837795e-01, -7.04038292e-02,
       -7.56403655e-02, -3.30768973e-01,  6.72820032e-01, -3.38670611e-01,
        3.44000757e-01, -1.09554529e-01,  3.79882663e-01,  5.93696475e-01,
       -3.19936931e-01, -8.79482403e-02,  3.61541301e-01,  9.63485360e-01,
        1.83754206e-01,  5.69925666e-01,  8.34077671e-02,  2.15918362e-01,
       -3.10236245e-01, -3.20615739e-01,  2.47486651e-01,  3.50799054e-01,
       -9.31206524e-01, -5.45041740e-01,  6.63639903e-01, -1.27715516e+00,
       -2.78157860e-01, -1.25904870e+00,  4.87483352e-01,  2.07829282e-01,
       -1.18793696e-01,  1.89406902e-01, -6.06878936e-01,  5.50506711e-01,
        3.28470439e-01,  8.73563766e-01,  1.35485217e-01,  1.95553377e-01,
        2.30820209e-01, -7.58217633e-01, -2.37300664e-01,  7.20735788e-01,
       -8.81940961e-01,  5.66542447e-01,  9.29904580e-01,  2.29698390e-01,
       -2.73898989e-01,  6.21554293e-02, -3.85137200e-01,  2.69503668e-02,
        4.98723835e-02, -7.71261990e-01,  3.44116092e-01,  1.18128389e-01,
        2.34791532e-01,  6.67259693e-02, -4.06186610e-01,  2.95167536e-01,
       -2.84969956e-01,  1.20801568e+00,  1.28038670e-03,  6.93483174e-01,
       -6.20883524e-01, -2.49277830e-01,  3.74185622e-01,  1.20325649e+00,
       -2.79105812e-01, -7.31624603e-01,  7.99437910e-02,  5.59410334e-01,
        3.42665195e-01,  3.91170889e-01,  1.10965967e+00, -6.13344312e-01,
        3.75580162e-01, -7.65910566e-01, -7.08647788e-01,  4.54309374e-01,
       -7.95718729e-01,  6.66797876e-01,  2.51506418e-01,  8.83433759e-01,
       -7.18915761e-02,  2.92316616e-01,  3.15333083e-02,  1.03920206e-01,
       -1.76188052e-01,  7.93908611e-02, -4.15669799e-01, -2.71071970e-01,
        2.25461453e-01,  6.24664128e-01, -4.93331909e-01,  3.74680758e-02,
        8.71635973e-01,  1.37452170e-01, -4.84985203e-01,  9.88566950e-02,
       -6.13505840e-02, -5.07316947e-01,  4.26115096e-01, -5.78686595e-01,
        3.16646606e-01,  1.11736286e+00,  5.13675094e-01,  7.97498822e-01,
       -1.02008367e+00,  4.37070131e-02, -5.54450393e-01, -1.03981519e+00,
        1.55914053e-01, -1.50844187e-01,  3.86502534e-01, -5.97261190e-01,
       -8.73797834e-02,  9.56267193e-02,  5.57614625e-01, -7.85583735e-01,
       -8.30030501e-01, -4.67294127e-01,  4.57698405e-01, -6.15468323e-01,
        1.83308914e-01, -1.33831799e-02, -2.56493598e-01,  2.95070201e-01,
        5.99797964e-01,  6.19605668e-02, -6.58285260e-01,  6.46644413e-01,
        6.62443697e-01, -2.06259444e-01, -8.76094282e-01,  8.05207789e-01,
       -5.84426820e-01,  1.79896295e-01, -2.95496762e-01,  1.47964552e-01,
       -2.71736741e-01,  6.08120799e-01, -5.17969370e-01,  4.64386791e-01,
       -1.12572476e-01, -1.07842577e+00,  1.54655546e-01,  4.32256132e-01,
       -3.64135914e-02, -1.47486880e-01, -5.97313106e-01,  1.76453456e-01,
        5.37354589e-01, -4.80907828e-01,  2.81765312e-01, -5.21430373e-01,
       -1.00727178e-01,  1.38782591e-01, -1.28066957e+00, -9.37035739e-01,
        4.65765119e-01,  3.32560629e-01, -6.31407499e-01, -2.55604059e-01,
        6.24558747e-01, -3.74333501e-01, -6.79792047e-01,  5.52828193e-01,
       -2.17135459e-01, -4.16864783e-01,  2.09506249e+00,  8.47800002e-02,
       -5.37796855e-01, -6.92368507e-01,  6.04603529e-01, -5.46525598e-01,
       -8.14194977e-01, -4.13522363e-01, -2.76864082e-01,  1.04159844e+00,
       -4.63011265e-01, -4.15346995e-02, -6.00945711e-01, -2.36913651e-01,
        3.40401530e-01,  4.62551117e-01, -7.88616002e-01, -2.87212551e-01,
        1.39823824e-01, -2.26700753e-01, -5.89609563e-01,  1.81778744e-01,
        2.46641129e-01,  8.42473209e-01, -2.02724114e-01,  2.58106768e-01,
        4.87807095e-01, -3.71884644e-01,  1.24205142e-01, -4.16039973e-01,
        7.54634142e-01,  2.42972150e-01, -1.13549098e-01, -4.86947209e-01,
        4.60094631e-01,  8.83445591e-02,  5.19206107e-01, -1.20970392e+00,
        1.57744396e+00,  5.10101855e-01, -8.46091807e-02, -6.35406852e-01,
        5.10313272e-01,  6.78572208e-02, -2.63338894e-01, -1.11329667e-01,
       -1.94057673e-01, -2.30571166e-01,  1.76104367e-01,  1.34284094e-01,
       -6.74526393e-02,  8.00489426e-01, -4.07015949e-01, -7.10096717e-01,
       -9.38423157e-01,  2.76980579e-01, -5.81908643e-01, -1.49630949e-01,
       -1.98356822e-01, -1.01534438e+00, -1.51885831e+00, -8.35022807e-01,
       -1.63618892e-01,  6.60584390e-01, -4.34823990e-01, -4.62052912e-01,
        1.29386976e-01,  1.01336110e+00,  6.11761510e-01, -7.59555757e-01,
        2.03748778e-01, -4.35891636e-02, -3.10251325e-01, -6.17222190e-01,
        4.13656056e-01, -1.89917549e-01, -1.54729053e-01,  2.06694454e-01,
        1.70031965e-01, -1.49553241e-02, -7.42622256e-01,  9.12555307e-02,
       -5.60322404e-01, -1.96216572e-02,  1.05680799e+00, -2.43247584e-01,
       -1.27087510e+00,  1.23790789e+00,  2.85360277e-01, -6.00783408e-01,
       -8.14169869e-02,  3.25674534e-01,  1.06826313e-01, -7.25211561e-01,
        8.09865832e-01, -1.76610470e-01, -1.09533131e+00,  4.72405970e-01,
       -4.74005491e-02,  7.40223750e-02,  2.05291271e-01, -4.03838813e-01,
       -2.50563696e-02,  2.33431980e-01, -7.62845874e-01, -5.79803348e-01,
        7.51626134e-01, -3.11824650e-01,  1.93221401e-02, -7.54336298e-01,
        4.47630525e-01,  6.80187345e-01, -1.14118204e-01, -8.28341991e-02,
       -4.49187793e-02,  8.37894678e-01, -2.14692652e-01,  7.89696276e-01,
       -9.72686112e-02, -1.33528292e-01, -6.16609193e-02, -7.99768090e-01,
       -1.33959159e-01,  6.60749316e-01,  5.30925453e-01,  5.96830994e-02,
       -2.30483383e-01,  3.56260359e-01,  8.50193918e-01,  4.02328402e-01,
        9.75534976e-01,  5.97931258e-02, -4.74390596e-01, -7.31998563e-01,
       -2.34762162e-01,  2.17931002e-01,  8.06187332e-01, -8.54218900e-02,
        4.96350616e-01, -1.24633029e-01, -1.74114421e-01,  7.61022985e-01,
       -1.76409334e-01,  3.23891640e-01, -7.22871542e-01,  8.87574613e-01,
        1.02313054e+00,  1.60374448e-01, -2.64849782e-01, -4.46579069e-01,
       -4.26824600e-01, -3.84714380e-02,  3.81384820e-01, -3.98153633e-01,
       -2.77895629e-02, -2.11871326e-01, -1.23093164e+00,  1.25358546e+00,
        1.61285490e-01, -9.24299240e-01, -9.43264961e-02,  6.93927765e-01,
       -1.08689228e-02, -3.62324446e-01, -6.30138675e-03,  2.31464371e-01,
       -5.32070518e-01,  2.03250200e-01,  5.81507862e-01,  3.52615237e-01,
        6.71311200e-01, -1.33543462e-01, -2.24347875e-01,  9.14235488e-02,
       -3.92478034e-02,  3.42435271e-01, -4.73534584e-01, -1.54432368e+00,
       -3.00669670e-02, -6.01466835e-01, -6.16824150e-01, -6.87551737e-01,
        2.90221751e-01, -1.10565677e-01, -7.19119847e-01,  1.09841418e+00],
      dtype=float32), array([-1.63759276e-01,  8.14155936e-01,  3.89818102e-01,  2.08277881e-01,
       -3.18300948e-02, -3.08520228e-01, -8.69849443e-01,  2.82562733e-01,
       -2.61151969e-01, -9.38056827e-01, -1.12402678e-01, -1.41190169e-02,
       -8.23797345e-01,  1.30428644e-02,  6.18052304e-01, -7.59146735e-02,
        5.84453642e-02, -2.46013120e-01,  1.89894214e-01, -1.13075964e-01,
        1.11021972e+00,  4.10777539e-01, -1.04020022e-01, -2.44742736e-01,
        7.94219315e-01,  3.45392376e-01,  8.24597999e-02, -2.51932323e-01,
       -7.18395412e-02, -2.16355428e-01,  4.76050228e-01, -2.02676296e-01,
       -5.30538976e-01,  1.12096816e-02, -2.24404544e-01, -3.35033923e-01,
       -1.62332311e-01,  2.77438939e-01,  5.47774620e-02,  5.14793754e-01,
        1.50395349e-01, -3.39146823e-01,  3.31740171e-01,  4.84144874e-02,
        2.22633854e-02,  7.44632840e-01,  7.47069001e-01,  4.03635293e-01,
       -4.47208405e-01,  2.41123065e-01, -6.12819135e-01, -2.30001852e-01,
       -9.64556038e-01, -1.14233065e+00, -1.98777258e-01, -4.62940872e-01,
        1.15968013e+00, -2.55264729e-01,  5.14074981e-01,  4.89263199e-02,
        5.68617165e-01,  1.65813163e-01,  7.86919706e-03,  5.85048079e-01,
        3.21178257e-01, -1.35999680e+00,  1.32565111e-01, -7.26554394e-01,
       -1.84025779e-01, -2.50511736e-01,  1.00389846e-01,  3.01718324e-01,
       -3.65030110e-01, -9.91313577e-01, -1.66644275e-01,  3.03276688e-01,
       -7.95078099e-01,  2.30549425e-01, -2.02879891e-01, -3.11393738e-01,
       -1.07942872e-01, -7.27867007e-01,  8.19530010e-01, -9.57072005e-02,
        3.23495805e-01,  5.87183177e-01,  5.83659410e-01, -5.14931917e-01,
       -7.83669531e-01,  6.59725606e-01,  6.56100310e-05, -2.60608226e-01,
        6.99245743e-03,  4.11436826e-01, -4.79352027e-01, -5.50041199e-01,
        7.34100193e-02, -9.10398602e-01,  1.33848980e-01, -6.36864156e-02,
        4.55855936e-01, -4.21129704e-01,  3.16215873e-01, -7.23567605e-01,
        2.86365092e-01, -5.41442148e-02,  7.97223866e-01,  5.66635132e-01,
       -9.20242310e-01,  5.10021567e-01,  3.94103616e-01,  2.39568770e-01,
       -1.37322557e+00,  1.18203759e+00,  6.91191792e-01,  5.16552329e-01,
        5.67394614e-01,  5.83793402e-01, -5.12938559e-01,  1.33732958e-02,
       -7.00486362e-01,  1.53679276e+00,  1.16171229e+00, -7.10571468e-01,
        8.46721709e-01,  2.65054464e-01,  2.02014893e-02, -7.12270737e-01,
        2.14557946e-01,  1.90223113e-01, -1.87238753e-01, -8.28652084e-01,
        3.16387862e-01, -3.32123965e-01, -1.23379365e-01,  7.25889146e-01,
        5.41038692e-01, -6.54101610e-01, -6.69719577e-02,  6.79045856e-01,
        6.77881464e-02, -4.22640324e-01,  3.99938762e-01, -4.86307323e-01,
        5.87337792e-01,  4.55277830e-01,  3.54898870e-02,  5.60131431e-01,
       -5.73128998e-01,  1.25166965e+00,  2.41372779e-01,  1.64850518e-01,
        5.75553894e-01, -5.01522005e-01, -4.52236354e-01, -3.71182412e-01,
       -1.63570344e+00,  7.48324931e-01, -7.70117819e-01, -8.41901377e-02,
        2.03725427e-01, -1.25014052e-01,  1.85143605e-01,  8.30449164e-01,
       -1.59991398e-01, -7.66104460e-01, -6.43527567e-01,  4.22821283e-01,
       -1.47217202e+00,  4.85111445e-01,  1.25853467e+00,  2.80747652e-01,
        1.22540928e-01, -3.16092551e-01,  3.73482406e-01,  1.52003542e-01,
       -6.54106021e-01,  5.73543847e-01, -4.13035661e-01,  6.17461838e-02,
        9.62697804e-01,  7.41156459e-01,  8.90916884e-02, -1.42827839e-01,
        2.01905984e-03,  3.63081694e-02, -3.86670500e-01,  8.01225662e-01,
       -7.23867416e-02, -1.56118870e-01,  2.37360254e-01, -4.77156937e-01,
       -6.45041883e-01, -1.76839411e-01, -1.28833160e-01, -1.43669307e-01,
       -1.27684027e-01, -1.52948603e-01, -1.51747435e-01, -3.52113366e-01,
        9.12763417e-01,  3.58881280e-02,  3.71665627e-01, -6.56420961e-02,
       -5.69635570e-01, -6.12225458e-02,  3.27154726e-01,  5.99774599e-01,
       -2.65814960e-01, -7.72035956e-01, -1.01820171e-01,  1.25915036e-01,
       -3.95993352e-01,  2.17902124e-01,  6.63206205e-02,  1.37625372e+00,
       -3.04664850e-01, -3.52831900e-01,  2.10225210e-01, -1.39227942e-01,
        1.52994290e-01,  1.65417463e-01,  4.08422053e-01,  2.01777741e-01,
        1.53261730e-02,  7.73411095e-01,  5.00017703e-01, -1.29211426e-01,
        4.90773082e-01, -3.80325466e-01, -7.01410994e-02,  1.98599547e-01,
        4.82989669e-01,  6.40925407e-01,  4.29294080e-01,  5.27145743e-01,
       -2.35357031e-01, -1.92824956e-02, -5.13006210e-01,  1.55968711e-01,
        1.75163254e-01, -4.48680133e-01,  1.46188110e-01, -7.08318174e-01,
        2.57446408e-01, -2.14329630e-01, -5.18945575e-01,  1.34381890e+00,
       -5.79363704e-01, -3.09529543e-01,  4.38059032e-01, -1.42643344e+00,
       -4.53305632e-01, -7.41936564e-01,  1.94963783e-01, -1.04366601e-01,
       -2.90142655e-01, -1.08785820e+00,  4.04492050e-01, -6.18101478e-01,
        2.36504570e-01,  2.71466523e-01, -1.31927952e-01,  1.09808005e-01,
        4.09517020e-01, -5.29079795e-01, -9.46356952e-01,  7.42065191e-01,
        2.00672239e-01,  1.70299128e-01, -1.79899871e-01, -2.54957020e-01,
       -5.28816104e-01, -3.53014469e-01, -2.15001795e-02, -3.26530635e-01,
       -3.66632640e-01,  6.41758591e-02, -7.32334256e-02, -2.94180155e-01,
       -4.16567564e-01, -1.39398172e-01,  2.74955183e-01,  4.89085168e-01,
       -4.45951134e-01, -3.13436389e-01, -1.95598021e-01, -1.40563488e-01,
        2.56417274e-01, -6.30805671e-01,  5.39958119e-01, -4.04953258e-03,
       -2.63556004e-01,  3.90461028e-01,  5.22323608e-01, -3.60981643e-01,
        9.66292918e-01,  2.93523222e-01,  4.61457551e-01,  5.65244257e-01,
        8.02478492e-01,  3.60375881e-01,  9.46152024e-03,  1.17330956e+00,
        7.89536297e-01, -2.52964586e-01, -4.57813144e-01,  1.39232859e-01,
       -1.10414660e+00,  1.55320270e-02, -6.03716262e-02,  4.27145585e-02,
        9.02980983e-01, -2.52884746e-01, -7.80258060e-01,  1.49251133e-01,
        6.18049502e-02,  4.51906770e-01, -9.08448756e-01, -6.03970647e-01,
        2.24173173e-01, -1.92402408e-01,  4.23409373e-01, -5.28281592e-02,
       -1.03141442e-01,  1.08847642e+00, -7.53093511e-02, -2.80160338e-01,
       -1.21533704e+00, -1.10748363e+00,  4.01279956e-01,  2.39352435e-01,
       -1.70314878e-01, -6.88282490e-01, -4.97965723e-01,  5.61389446e-01,
       -9.98995900e-01, -5.81446402e-02, -2.54497081e-01,  4.38233197e-01,
       -7.10693240e-01,  3.25447763e-03,  1.21963933e-01,  4.30666149e-01,
       -6.13297038e-02,  4.25566435e-01, -2.19705164e-01,  3.13554794e-01,
        8.17530453e-01, -5.41920125e-01, -1.49062142e-01, -8.20012569e-01,
        9.90434512e-02,  2.60077089e-01, -3.18566322e-01,  2.82136291e-01,
       -1.08440900e+00,  3.80267262e-01,  6.32185757e-01,  3.14930528e-01,
       -2.16529176e-01,  1.13131166e-01,  1.56688187e-02, -3.48780334e-01,
       -9.86844748e-02,  1.02937245e+00, -4.53896999e-01, -5.31742930e-01,
        1.36664480e-01,  3.79608303e-01,  6.30083308e-02, -1.19353890e-01,
        1.51688859e-01, -3.52112204e-01, -4.66461360e-01,  1.20917058e+00,
        7.05244839e-01, -4.80582684e-01,  2.19974175e-01,  2.20298186e-01,
        5.16792953e-01,  2.48076677e-01, -8.82015377e-03, -8.75021756e-01,
        4.01987433e-01,  7.01794252e-02,  1.58939183e-01,  1.21988572e-01,
        8.12633932e-01,  1.84129924e-01, -3.98596078e-01, -2.22381249e-01,
        7.12826133e-01, -8.57027769e-01,  7.54249021e-02,  7.74926739e-03,
       -8.59747827e-01,  2.81166643e-01,  1.17813373e+00,  1.00381710e-01,
       -1.12128787e-01,  6.88121676e-01,  7.15595722e-01, -1.75066262e-01,
       -8.25078905e-01,  3.08916509e-01,  9.90268812e-02, -1.01447284e+00,
        3.53925377e-01, -8.48882198e-02,  9.23017040e-02,  5.18703200e-02,
       -1.81003854e-01,  5.72671331e-02, -1.31554961e+00, -1.44401103e-01,
       -5.50566673e-01,  1.14574023e-01,  5.22056162e-01, -2.52591252e-01,
        1.54002041e-01, -4.91865844e-01,  5.83444275e-02, -8.08854401e-02,
       -5.78406155e-01,  1.56550229e-01, -1.66568458e-01,  1.17311049e+00,
       -1.96988612e-01,  9.43196833e-01,  8.93235564e-01,  7.94696748e-01,
        4.38778132e-01, -3.55294049e-01,  5.61820328e-01,  9.01097298e-01,
        6.28759384e-01, -3.11405957e-01,  2.00482398e-01, -3.18092346e-01,
       -1.34048015e-01, -5.24280250e-01, -1.67004502e+00,  2.40160823e-01,
        3.29682156e-02,  2.29934767e-01, -4.19576913e-01,  4.58256364e-01,
        3.88020396e-01,  7.31217146e-01,  5.68124771e-01, -1.21991061e-01,
        9.51575264e-02, -9.37648714e-02, -4.57646251e-01,  4.80287075e-01,
       -4.92872536e-01,  4.63816315e-01,  9.74742055e-01,  3.48585621e-02,
       -5.90878725e-01, -6.84743345e-01,  2.93314219e-01, -2.42585301e-01,
       -5.74662030e-01,  1.37238830e-01,  5.07268310e-01,  1.78422090e-02,
       -4.20556813e-01,  2.20194459e-01, -6.45071268e-01,  1.46121785e-01,
       -6.03621304e-01,  5.37987053e-01,  3.78016382e-01,  8.21307302e-01,
        3.13558243e-02, -1.26493657e+00,  2.50500083e-01,  1.80772185e-01,
       -8.78042042e-01, -2.30787694e-01, -1.75641775e-01,  5.57101965e-01,
       -3.52817267e-01, -2.76342869e-01, -8.25463757e-02, -6.57202959e-01,
        9.13192093e-01, -8.57283548e-02,  1.71825371e-03, -4.12212849e-01,
       -8.12191367e-01,  2.00886745e-02,  5.18513858e-01,  2.76233315e-01,
       -1.09616220e-01,  1.44588962e-01, -2.22215448e-02,  2.41823882e-01,
       -2.84368601e-02,  7.00076222e-01, -9.51186344e-02, -1.16426277e+00,
       -4.99655128e-01,  1.59912512e-01, -8.18095952e-02, -1.99976452e-02,
        7.76093245e-01, -1.20001294e-01, -5.77208936e-01,  6.79663479e-01,
        8.24562967e-01, -1.78714737e-01, -3.40478390e-01, -4.22960103e-01,
        6.45031556e-02, -5.90016663e-01,  8.16868663e-01,  6.47943988e-02,
       -4.38328326e-01, -1.65642072e-02, -3.59419614e-01, -6.72304153e-01,
       -1.68600399e-02, -1.96192458e-01,  2.82120198e-01, -9.68722776e-02,
        5.71757138e-01, -4.39922698e-02,  3.72947335e-01, -6.93262696e-01,
       -5.67245364e-01, -6.59259439e-01,  3.65181595e-01, -5.50831676e-01,
        7.71883279e-02, -7.74206400e-01, -4.34114277e-01, -3.56535427e-02,
       -1.55638248e-01,  4.49331760e-01, -1.02948642e+00,  6.05731346e-02,
       -2.19147190e-01, -3.25120956e-01, -7.88773596e-01,  3.54116075e-02,
       -1.14528827e-01, -5.59440851e-02, -5.52013576e-01,  1.54158309e-01,
        7.65452534e-02,  2.85196662e-01, -8.08115602e-01,  6.98590636e-01,
       -7.06091642e-01,  1.73158213e-01,  2.02035338e-01, -3.00102025e-01,
        4.48666334e-01,  1.12522461e-01, -4.37930763e-01,  9.33128774e-01,
        1.36158913e-01, -3.68168116e-01,  6.38798416e-01, -2.48388812e-01,
       -5.46510100e-01,  6.89997792e-01,  1.35815918e-01, -1.25804448e+00,
        4.50685322e-01,  6.90800130e-01, -3.63115728e-01, -1.96253911e-01,
        3.55471104e-01, -9.43441212e-01, -8.96844864e-01, -3.16591173e-01,
       -4.33830440e-01, -3.49428445e-01,  1.51440477e+00, -1.41347200e-01,
        3.87594849e-01,  7.55620956e-01,  2.47380346e-01,  2.59287596e-01,
       -5.04058599e-01, -4.79979366e-01, -1.66390970e-01,  4.00038242e-01,
       -1.05503106e+00,  1.74013674e-01,  3.90151097e-03, -6.31881833e-01,
        2.47681245e-01,  2.90027589e-01, -3.94665748e-01,  2.60256559e-01,
       -1.01201963e-02, -1.23425610e-01, -8.29245627e-01, -4.90018934e-01,
        6.00708723e-01,  1.31027892e-01, -2.49022841e-02,  8.92471910e-01,
        2.58170217e-01, -7.05547631e-02, -4.09864992e-01,  6.37869388e-02,
        5.60945392e-01, -4.97400969e-01,  5.53201735e-01, -3.52776140e-01,
       -8.45356047e-01, -3.95139158e-01,  1.43059194e+00, -9.39617634e-01,
        1.05959642e+00,  1.69327706e-01, -2.59861976e-01, -7.27469265e-01,
        5.34347355e-01, -5.49969915e-03,  6.14064410e-02, -4.79171753e-01,
       -4.42442238e-01, -5.15710227e-02,  1.13525257e-01, -1.58333063e-01,
        1.07811928e+00, -5.49262106e-01,  6.74408793e-01, -1.04103756e+00,
       -8.74844193e-01, -3.43072742e-01,  5.62566817e-01,  6.84033513e-01,
        2.31608316e-01, -4.42858994e-01,  7.21442819e-01, -1.60813019e-01,
        2.11107343e-01,  1.03724277e+00, -4.90487128e-01, -8.67565095e-01,
       -5.74398994e-01,  1.15829957e+00, -2.01262012e-01, -6.58894062e-01,
        4.27708596e-01, -3.66814822e-01, -2.92868525e-01, -1.07475042e+00,
       -4.87613350e-01,  2.51304120e-01, -1.89366013e-01, -4.86427188e-01,
        9.42029804e-02,  5.65684199e-01, -5.65127969e-01,  5.72767258e-01,
       -4.39568669e-01, -1.59805447e-01, -6.20028198e-01,  2.21969664e-01,
       -3.41847479e-01,  1.09614562e-02,  3.05674039e-03, -2.45171145e-01,
        2.24643834e-02,  7.06288218e-01, -1.52521655e-02, -1.83765972e+00,
        3.33763331e-01, -1.66442841e-01, -9.28628802e-01,  4.62450445e-01,
       -9.44658741e-02, -5.01905799e-01, -3.69156718e-01, -5.89998126e-01,
       -1.61485732e-01, -3.10445040e-01, -4.15067106e-01, -8.59851897e-01,
        3.51094246e-01, -4.84870791e-01,  3.98090243e-01, -1.11335504e+00,
        4.74639773e-01,  3.33367735e-01, -4.20737952e-01,  4.70963418e-01,
       -2.12250967e-02,  1.24916410e+00, -6.09793007e-01,  9.61615086e-01,
        4.36082751e-01, -5.84209502e-01, -5.03471136e-01, -6.96758926e-01,
        6.86135352e-01,  5.11562765e-01,  1.12601474e-01,  3.02858710e-01,
        7.56891519e-02, -5.83418906e-01,  8.26848373e-02, -7.51544595e-01,
        1.00650239e+00,  4.67968322e-02, -7.77100027e-01, -3.58451813e-01,
        4.60915148e-01,  2.36813590e-01, -6.99056149e-01,  4.49605376e-01,
       -4.65414226e-01, -7.68031120e-01, -2.33225152e-01, -1.27636701e-01,
       -5.47103643e-01,  6.03887737e-01, -6.60245121e-01,  8.94142866e-01,
       -6.61436498e-01,  2.60351092e-01, -5.12054384e-01,  5.77858984e-02,
       -8.38878080e-02,  7.55672753e-02, -3.90174925e-01,  1.19497187e-01,
        4.94386643e-01, -1.15335137e-01,  2.22231343e-01,  1.35138687e-02,
       -4.15551275e-01, -1.33743465e+00, -1.94106370e-01,  1.17626607e-01,
        1.45893767e-01, -1.29331872e-02, -6.75116956e-01,  9.68368530e-01,
       -7.50800133e-01,  7.56954134e-01,  9.02285576e-01, -3.80829722e-01,
        4.59231585e-01, -5.94223797e-01,  2.25882605e-01,  5.14147103e-01,
        3.94370079e-01,  2.89813101e-01, -6.78827047e-01, -2.27019355e-01,
       -5.41406453e-01, -4.02106792e-01,  8.18751529e-02, -7.87444651e-01,
        5.71580827e-01,  2.82207429e-01, -1.37699679e-01,  5.54624557e-01],
      dtype=float32), array([-1.00967681e+00,  4.14990455e-01, -8.30782652e-02,  5.04207648e-02,
        1.26432367e-02, -3.83413434e-01,  1.61151355e-03,  3.66479456e-01,
       -1.37693793e-01, -4.44703758e-01, -1.27227724e-01, -3.73141654e-02,
       -7.20415771e-01,  7.37362653e-02,  6.98892623e-02,  1.49795219e-01,
       -2.41711885e-01, -5.33134997e-01, -5.02627268e-02, -7.46972740e-01,
       -1.93461612e-01,  2.27009416e-01, -4.75319438e-02,  3.02682847e-01,
        1.46702126e-01,  5.15843816e-02,  2.43556574e-01, -5.51089704e-01,
       -2.63728678e-01, -1.87524334e-02,  3.80985588e-01,  1.84366971e-01,
       -6.38404012e-01, -1.51420340e-01, -3.79587352e-01, -2.44244039e-01,
        4.98397022e-01, -5.47334552e-01, -1.29722023e+00,  4.28073794e-01,
        7.30552137e-01,  2.18138292e-01, -1.64210603e-01, -1.13761544e-01,
        1.74165040e-01,  8.04405570e-01,  9.38435614e-01,  2.26764217e-01,
       -3.89612585e-01,  1.04816630e-01, -2.79075921e-01, -4.01683077e-02,
       -5.67418896e-02, -1.40873575e+00, -1.78236976e-01,  1.50219664e-01,
        5.11587895e-02, -1.55696552e-02,  9.55566391e-02,  2.39695683e-01,
       -1.82631407e-02, -4.12268072e-01, -2.12997884e-01,  3.75434905e-01,
        1.23590849e-01, -1.03552163e+00,  3.27815175e-01, -6.74413800e-01,
       -2.40514696e-01, -1.22515154e+00,  4.74655777e-01,  5.60875684e-02,
        2.08709035e-02, -1.03993237e-01,  6.80476367e-01, -4.50364262e-01,
       -9.08202708e-01, -1.25899702e-01, -3.26786250e-01,  2.86320634e-02,
       -1.33786261e+00, -7.10713506e-01,  8.15026760e-01, -5.68562821e-02,
       -2.85698146e-01,  3.24576765e-01,  7.88371444e-01, -2.94131488e-01,
       -6.66020215e-01,  1.13575608e-01,  5.04038453e-01, -6.81972265e-01,
        3.77812922e-01,  1.73784465e-01,  1.17017195e-01, -1.20432615e+00,
        6.68733060e-01, -3.79120559e-01, -2.83344477e-01,  2.07823396e-01,
       -1.70156837e-01, -5.71842082e-02, -1.59060657e-01,  4.63423580e-02,
        1.57143652e-01, -1.78459257e-01,  3.78290862e-01,  2.83160716e-01,
       -9.57495272e-01,  8.67209852e-01, -3.19920391e-01, -3.13204259e-01,
       -1.06164813e+00,  8.06681752e-01,  3.06176364e-01, -1.47338361e-01,
       -2.62656529e-02,  6.16887569e-01, -2.33882412e-01,  5.50214410e-01,
        2.97710538e-01,  8.39922249e-01,  1.14160442e+00, -1.03752339e+00,
        1.12584996e+00,  3.37410681e-02, -4.51742746e-02, -7.41727114e-01,
        1.03862870e+00, -5.72497070e-01,  1.03010452e+00, -9.30981413e-02,
       -3.73764217e-01, -4.22063828e-01, -5.21380424e-01,  7.46506989e-01,
        4.34098363e-01, -1.05385035e-01, -2.55947351e-01, -2.27208406e-01,
        3.54984939e-01, -2.34962925e-01,  6.41525686e-01, -3.50584090e-01,
        4.11368549e-01,  1.30188808e-01, -6.13883257e-01,  9.55138326e-01,
       -1.49350420e-01,  4.57372248e-01,  1.61334723e-01, -3.77987176e-02,
       -2.95279503e-01, -2.14308053e-01,  2.43948281e-01, -1.36497840e-01,
       -1.60565019e+00,  7.80585587e-01, -6.76193774e-01, -5.21322966e-01,
       -4.22427028e-01, -9.22652110e-02,  3.22142780e-01,  1.26883015e-01,
       -6.61382005e-02, -3.21474969e-01, -3.63982648e-01,  3.84768248e-01,
       -1.14582312e+00,  1.69042051e-01,  5.81740141e-01,  1.11688569e-01,
        1.92581221e-01, -4.19923693e-01, -3.25931348e-02,  3.64389688e-01,
       -4.70197290e-01, -7.65479803e-01, -8.57833624e-02,  3.14569533e-01,
        7.04713166e-01,  5.67650050e-02, -3.32126230e-01,  6.99429065e-02,
        3.81047726e-01,  5.10249734e-01, -4.55234706e-01,  1.01055670e+00,
        1.02446780e-01,  4.29895930e-02, -2.16935173e-01, -3.66719902e-01,
       -4.47457731e-01, -1.85978800e-01, -4.78437096e-01,  5.06422460e-01,
        3.51801179e-02, -4.19196069e-01,  1.05917685e-01, -2.42575958e-01,
        1.61495715e-01, -8.55811834e-01,  1.85591698e-01,  9.07518566e-02,
       -5.70413351e-01,  4.96265382e-01,  1.41276672e-01,  9.19232666e-02,
       -2.48081669e-</t>
  </si>
  <si>
    <t>[array([-3.57074261e-01,  4.88450110e-01,  5.71362257e-01, -1.05157934e-01,
       -2.95214683e-01,  3.35653052e-02,  1.72888115e-01,  4.50941861e-01,
       -9.52841997e-01, -7.56597400e-01, -7.99241662e-01, -3.78139019e-01,
        1.30875856e-01,  5.40904999e-01,  5.87800384e-01,  3.80191326e-01,
       -1.52451649e-01,  1.28035128e-01,  2.03027353e-01, -3.04746270e-01,
        5.67098558e-01,  1.81518495e-01,  2.08442137e-01,  1.41415760e-01,
        8.75303805e-01, -2.96056718e-01,  8.85851085e-02,  1.28993854e-01,
        4.16161478e-01, -9.25089240e-01,  7.45221376e-01, -3.47256541e-01,
       -9.75417346e-02,  5.18075407e-01, -1.79392099e-01, -1.02776861e+00,
       -1.96610183e-01, -2.10104734e-01, -1.54423344e+00, -2.99777705e-02,
       -1.12462733e-02, -5.61546445e-01,  1.20561853e-01,  1.27122343e-01,
        1.59657687e-01,  3.41244370e-01,  5.09302497e-01,  6.30691826e-01,
       -6.48486495e-01,  5.78266740e-01, -3.59568298e-01, -2.75428921e-01,
        3.76332074e-01, -8.93133163e-01, -3.34016740e-01, -1.03326119e-01,
       -1.03188843e-01, -3.01448822e-01, -3.87749672e-02, -6.78736925e-01,
       -1.14494123e-01, -1.00563139e-01,  5.93556523e-01,  4.77331907e-01,
       -3.14840943e-01, -1.33267903e+00,  5.62577963e-01,  1.37390837e-01,
       -7.90885568e-01, -5.65189779e-01,  1.14339307e-01, -1.72253907e-01,
       -1.44702375e-01,  1.33816585e-01, -4.56811607e-01,  6.69880748e-01,
       -1.56804666e-01, -1.78218663e-01,  3.86781335e-01,  2.76013196e-01,
       -1.18670888e-01, -5.72843313e-01, -1.78635031e-01, -4.75732654e-01,
        5.44315636e-01,  1.56277865e-01,  1.36093959e-01, -1.76695287e-01,
       -3.79791915e-01,  9.88565028e-01,  5.89666247e-01, -1.19142957e-01,
        9.11405087e-02, -4.04442810e-02, -1.89694658e-01, -8.57848823e-01,
        1.87983185e-01, -7.87600279e-01,  2.54447788e-01,  3.96326125e-01,
        3.43891144e-01, -8.08155611e-02, -3.57635498e-01, -1.25964153e+00,
       -8.76997113e-01,  2.81565309e-01,  5.66842556e-01,  3.85172725e-01,
       -1.59068477e+00,  1.68981075e-01, -5.30573487e-01,  2.44238615e-01,
       -1.42334187e+00,  5.24006009e-01, -3.35901856e-01,  8.75284150e-02,
        6.71691671e-02,  8.83640200e-02, -4.82724220e-01,  1.43352017e-01,
       -3.50613803e-01,  1.47155738e+00,  4.20462161e-01, -1.96495771e-01,
        7.29989111e-01,  1.14015377e+00, -1.24955706e-01,  4.97610420e-01,
        4.28983063e-01, -6.48123682e-01,  5.10788411e-02, -6.18272543e-01,
        7.71161448e-03, -5.04186414e-02,  2.22678691e-01, -3.49669665e-01,
       -1.46421045e-02,  2.28257596e-01,  2.51533002e-01,  5.62858656e-02,
       -1.33493930e-01, -4.88826752e-01,  3.23143661e-01, -5.95887601e-01,
        3.46925884e-01, -3.75466228e-01, -5.42776525e-01,  2.47971386e-01,
       -4.14398223e-01, -1.08210132e-01, -7.39926755e-01,  3.43434483e-01,
        2.86454022e-01, -3.55049759e-01, -3.19709927e-01, -5.87702334e-01,
       -1.28246808e+00, -1.02860399e-01, -1.21448410e+00, -2.43694782e-01,
        4.95868951e-01,  5.51921308e-01,  6.47773802e-01,  9.30460095e-01,
       -1.61219537e-01, -1.40766770e-01, -6.76647604e-01,  6.32701993e-01,
       -9.25358534e-02,  3.84748310e-01,  5.90413272e-01, -1.11661395e-02,
       -3.15607429e-01, -8.04801047e-01,  2.72925347e-01,  5.63320741e-02,
       -8.38823617e-01,  9.24700755e-04, -3.24815959e-01, -9.67821628e-02,
        9.99695510e-02,  1.89815223e-01, -4.48801190e-01, -2.43251473e-01,
        2.41175517e-02,  4.92629200e-01, -7.77588427e-01,  6.45557344e-01,
        2.85676360e-01, -4.54258859e-01,  6.82213902e-01,  1.33594871e-01,
       -3.64119887e-01, -9.51388404e-02, -4.99286294e-01, -4.05502796e-01,
        5.71325362e-01,  7.85757661e-01, -8.12147483e-02, -3.53879273e-01,
        1.21413767e+00,  3.14418763e-01, -1.33206144e-01,  7.58160651e-01,
       -3.42513293e-01,  4.52888995e-01,  7.37425268e-01,  3.80811036e-01,
       -4.52769876e-01, -2.44535029e-01, -9.12426651e-01,  3.45844239e-01,
        6.65455237e-02, -1.87640294e-01, -8.82097930e-02,  2.78969347e-01,
       -2.84180671e-01,  2.08529025e-01,  1.64658040e-01, -5.74078977e-01,
        5.82157671e-01, -3.45819443e-01,  4.50043559e-01, -4.89789173e-02,
       -2.98759609e-01,  6.31706357e-01,  7.35095680e-01,  4.02865618e-01,
        4.05036926e-01, -3.50969583e-01,  1.87376976e-01, -1.72662307e-02,
        4.54033315e-01, -6.76200986e-01,  6.92254603e-01,  1.97174534e-01,
       -6.46744192e-01, -3.38846631e-02, -2.55430549e-01,  5.47494650e-01,
        9.19905126e-01, -2.14438260e-01,  5.98011255e-01, -4.63397622e-01,
        4.06596214e-01,  8.49610567e-02, -2.30237655e-02,  5.21299005e-01,
       -4.42818642e-01, -1.73939228e-01,  3.46714705e-02, -1.15991187e+00,
        6.49559051e-02, -5.33068895e-01, -3.26887459e-01,  5.74244522e-02,
        3.84458125e-01, -6.78699195e-01,  5.99422991e-01,  2.68190742e-01,
       -5.07431962e-02, -3.78693640e-01, -2.16445073e-01,  5.28933108e-01,
        4.79209751e-01, -1.33622944e-01, -2.23987818e-01,  8.08387473e-02,
        1.54618844e-01,  2.20588848e-01,  4.91582870e-01, -3.04779280e-02,
       -2.59313405e-01, -7.22332597e-01, -6.00179970e-01, -4.59812939e-01,
       -5.34542143e-01,  1.01369791e-01,  2.34802723e-01,  4.16090161e-01,
       -5.38904786e-01, -6.06388748e-01,  4.29041125e-02,  1.20352678e-01,
       -3.30139130e-01, -8.53717685e-01,  7.33959615e-01, -2.68025994e-01,
        7.16210663e-01,  6.91441953e-01,  1.06392360e+00, -3.15001547e-01,
       -1.55429944e-01,  8.96245390e-02,  7.02769935e-01, -1.44782752e-01,
        4.27227050e-01,  1.09798539e+00, -5.78731775e-01, -8.12667534e-02,
       -3.15365493e-01,  2.48465717e-01, -4.75407749e-01,  5.82871974e-01,
        4.32748973e-01,  4.53129351e-01, -3.11916292e-01, -4.88239646e-01,
       -1.41368806e+00, -3.47463071e-01,  1.70374289e-01, -1.16573058e-01,
        1.26577094e-01,  1.57974854e-01, -2.41726711e-01, -5.43912292e-01,
       -2.15546235e-01,  1.06243205e+00,  2.12400444e-02, -4.92230564e-01,
        5.52721433e-02, -1.30895987e-01,  5.94146073e-01,  2.01659307e-01,
       -1.09111869e+00,  1.21129513e+00, -3.16856891e-01,  3.97825502e-02,
       -8.71216238e-01, -8.51887941e-01,  1.12014100e-01,  2.29682520e-01,
        2.12902218e-01, -1.05126488e+00, -1.54714242e-01, -6.76135421e-01,
       -1.02957726e+00,  2.88738698e-01,  4.46756244e-01,  5.15418410e-01,
       -6.82487488e-01, -5.76299019e-02, -3.97044450e-01, -1.55404553e-01,
       -2.09914222e-01, -9.12144005e-01, -6.87215701e-02, -1.13814369e-01,
       -2.01891527e-01, -2.54409045e-01,  4.48103249e-01, -1.24672675e+00,
       -1.23064077e+00,  4.06576604e-01,  1.80470794e-01,  1.43703088e-01,
       -9.82771814e-01,  3.64291221e-01, -6.78991854e-01,  3.12579758e-02,
       -2.24443585e-01, -3.18470120e-01, -1.19573128e+00,  2.21138559e-02,
        1.22482389e-01,  4.01621073e-01, -4.77215111e-01, -3.55874658e-01,
        4.64400411e-01,  6.46812022e-01,  2.78638363e-01,  1.77439541e-01,
       -2.89541841e-01, -1.16631007e+00, -3.29970539e-01,  5.73676527e-01,
        8.60228896e-01, -7.61219621e-01,  7.77285218e-01, -2.39545688e-01,
       -2.11155638e-01, -5.74210323e-02, -2.95224547e-01, -4.86050159e-01,
        7.63753235e-01,  4.73956764e-01,  5.80574833e-02,  2.88133286e-02,
        3.59499156e-01,  1.99670240e-01,  1.44008622e-01,  6.46454096e-01,
        2.12962151e-01, -7.42601395e-01,  4.81496930e-01, -2.87588060e-01,
       -3.90829384e-01,  2.92238414e-01, -1.43207267e-01, -1.19651839e-01,
       -8.99569809e-01,  8.82475019e-01,  2.36843042e-02, -1.29977511e-02,
       -9.96174932e-01, -1.04997747e-01, -8.80272239e-02, -9.45794463e-01,
        3.50370526e-01,  3.88000190e-01,  3.07525575e-01,  5.19341826e-01,
       -1.55387744e-01, -1.70352250e-01, -7.63634026e-01,  3.05977792e-01,
       -4.69828099e-01, -3.19868594e-01,  7.57338643e-01, -1.06338076e-01,
        2.49281898e-02, -3.25799942e-01,  9.45538729e-02,  9.57620218e-02,
        1.22562237e-01,  4.23618376e-01, -5.15994094e-02,  9.59362984e-01,
       -2.09460348e-01,  5.16636789e-01, -2.82363109e-02,  9.82359588e-01,
       -5.21095335e-01, -8.48992765e-01,  2.56250679e-01,  5.66103101e-01,
       -7.79122785e-02,  5.93277276e-01, -3.36097568e-01, -5.96850514e-01,
       -6.82041526e-01, -7.33932078e-01, -8.72792676e-02,  3.93546253e-01,
        3.31191361e-01,  6.47352457e-01, -3.07990432e-01,  1.52552173e-01,
        9.96857703e-01,  1.18306398e+00,  3.00215662e-01,  3.55319381e-01,
       -4.35923606e-01,  1.90592110e-01, -5.64072371e-01,  1.09893210e-01,
       -9.45382267e-02,  1.87629059e-01,  1.16710711e+00,  9.62581336e-01,
        1.75407939e-02,  2.62181252e-01, -6.62290975e-02, -7.66653657e-01,
       -7.28784502e-02, -2.02521026e-01,  1.51956797e-01,  8.40892792e-01,
       -1.91995367e-01,  4.45630737e-02, -4.40148354e-01,  8.15086290e-02,
        1.96134418e-01,  5.88161230e-01,  4.06971604e-01,  7.57161856e-01,
       -2.34818220e-01, -9.79095757e-01,  3.80795687e-01,  1.81268618e-01,
       -4.23329145e-01, -6.39367044e-01, -2.08831638e-01,  7.29488969e-01,
        1.44771531e-01,  4.99887496e-01,  8.37917328e-02,  3.93231474e-02,
        1.29359889e+00, -1.50815919e-01,  1.98632717e-01,  3.40994000e-02,
       -1.40975809e+00,  1.50122845e+00,  1.01545835e+00,  9.00393248e-01,
        2.11879879e-01,  4.17046547e-01,  5.50661802e-01,  6.37605637e-02,
       -1.67559326e-01,  1.64173931e-01, -5.27890265e-01, -1.06432807e+00,
       -2.45036289e-01, -2.23124951e-01,  1.72283724e-02, -3.73178691e-01,
       -5.48948467e-01,  6.64958283e-02, -4.01240379e-01,  5.70877910e-01,
       -7.72670209e-02, -5.86655080e-01,  2.62798190e-01,  2.89970994e-01,
        5.47679782e-01, -3.23343337e-01,  1.15461719e+00,  1.43440947e-01,
        3.76883537e-01,  4.01792586e-01,  2.48364136e-01,  6.87815428e-01,
        1.42037079e-01, -2.16466188e-01,  5.14679313e-01, -5.41175365e-01,
        3.75850856e-01, -3.43935609e-01,  1.41922998e+00, -8.86147797e-01,
       -7.13421226e-01,  5.44907093e-01, -4.63185370e-01, -7.55206227e-01,
        2.73099571e-01,  6.96716905e-02,  9.81410667e-02, -7.34785870e-02,
        2.26843148e-01,  2.12596521e-01, -1.63854992e+00,  2.54925173e-02,
       -9.67592895e-01, -8.55790496e-01, -8.10746010e-03,  9.95414257e-02,
       -6.09232068e-01, -7.78875768e-01, -9.06588793e-01, -1.78693116e-01,
       -3.50103438e-01, -8.69603276e-01, -9.78977919e-01,  3.50535929e-01,
       -4.85489547e-01,  5.10113358e-01,  2.70623695e-02, -3.12520623e-01,
        1.34399426e+00, -8.33882928e-01, -6.05310857e-01,  1.35963714e+00,
       -5.40800840e-02,  3.90811175e-01,  1.31430402e-01, -8.96935821e-01,
       -6.54495120e-01,  1.28656760e-01, -2.07989588e-01, -8.13829005e-01,
        1.93287849e-01,  4.38642830e-01,  2.25241259e-01,  1.38724279e-02,
       -4.31779414e-01, -2.63757497e-01,  1.66703966e-02,  5.04053235e-01,
        2.91748106e-01, -3.43763709e-01,  1.85408831e-01,  8.33990932e-01,
        2.17664391e-01, -1.27641663e-01,  4.56665009e-01,  9.58658755e-01,
        5.88075936e-01, -4.03933376e-01, -2.69258469e-01, -2.31386438e-01,
       -7.92703032e-01,  1.46277323e-01, -3.52237344e-01,  3.37734699e-01,
        3.48944366e-01, -1.35639995e-01, -4.70599651e-01, -3.93209994e-01,
       -3.67980510e-01, -2.31009975e-01, -6.99120939e-01, -3.57955724e-01,
        4.26177174e-01,  1.15203753e-01,  4.04538989e-01, -1.14473090e-01,
       -1.91535801e-01,  6.35742188e-01, -5.59202135e-01, -1.93562344e-01,
        1.05879232e-01, -7.16248810e-01, -3.86922687e-01,  2.29614288e-01,
        2.28815526e-01,  3.41402680e-01,  9.51218724e-01, -3.08692575e-01,
        1.32312453e+00,  6.41929865e-01,  1.21826321e-01,  6.16953708e-02,
       -4.89643306e-01, -1.82428941e-01,  3.56448531e-01, -1.01302862e+00,
       -2.23080456e-01,  8.02443504e-01, -3.21524918e-01, -1.02449691e+00,
       -3.16535413e-01,  5.38134240e-02,  3.17866832e-01, -6.23471379e-01,
       -1.14641333e+00, -1.31399974e-01,  7.90484011e-01,  3.35789770e-02,
       -1.87064543e-01,  3.19230705e-02,  9.26810145e-01, -2.66179472e-01,
        9.34516937e-02, -4.51176286e-01,  1.03529759e-01,  6.23963296e-01,
       -3.71143937e-01,  8.00260603e-01,  3.38880539e-01, -7.43178427e-01,
        2.39694923e-01,  1.62636578e-01,  4.22386020e-01, -3.22112530e-01,
       -3.41740549e-01,  4.83388543e-01,  3.21081012e-01, -3.18402469e-01,
        2.21255705e-01,  6.06320858e-01, -1.10779130e+00,  3.96550298e-01,
       -9.29411948e-01, -1.53141558e-01,  9.55849588e-01,  5.62984228e-01,
       -5.87123513e-01, -4.12159920e-01,  2.93461829e-01, -6.49983138e-02,
        9.26529095e-02,  4.47321869e-03,  6.49299622e-01,  7.38933161e-02,
        3.17249626e-01, -2.15105027e-01, -8.81094113e-02, -3.62193525e-01,
       -3.40078250e-02,  1.83163234e-03, -5.27390480e-01, -5.11601031e-01,
       -6.94962084e-01, -7.02696666e-02, -2.65148222e-01, -6.54535830e-01,
       -7.27887303e-02, -7.41686881e-01,  3.25987160e-01, -3.31027150e-01,
        3.19668084e-01,  3.16586137e-01,  1.15233604e-02,  1.32359967e-01,
        1.04239872e-02,  7.75517404e-01, -7.81304240e-01, -2.16600299e-02,
        4.23352987e-01,  3.22887123e-01, -7.10217535e-01,  7.44900465e-01,
        2.49393404e-01,  1.01014984e+00,  5.35670042e-01,  3.62159222e-01,
       -1.52945668e-01, -6.55890405e-01, -3.92841935e-01, -7.39446282e-01,
        4.86565590e-01, -4.82778288e-02, -3.74183774e-01,  1.30092934e-01,
       -6.94542527e-01,  4.64148343e-01, -5.81056356e-01, -9.84191895e-02,
       -7.07326591e-01, -4.53199595e-02,  2.75695622e-01,  3.13912421e-01,
       -5.17968595e-01,  9.90960836e-01, -8.40441585e-01,  6.63453221e-01,
        4.48808998e-01, -3.72146279e-01, -1.73029080e-01, -4.08000201e-01,
       -1.60944294e-02,  2.32904583e-01, -1.41748684e-02,  4.08033818e-01,
        8.16349149e-01, -4.68211532e-01, -1.39519805e-02,  9.06142533e-01,
        4.10650104e-01, -6.03958130e-01, -5.87528348e-01,  6.88662291e-01,
       -3.80896121e-01, -5.66843748e-01,  4.72742975e-01,  7.96125412e-01,
       -5.46870053e-01,  7.27484107e-01,  7.84469187e-01, -2.67757297e-01,
        1.79808363e-01,  4.49839562e-01,  9.00554750e-03,  8.11661720e-01,
        2.75924802e-01, -4.28649485e-01, -1.05727291e+00, -2.94801235e-01,
       -6.37622118e-01,  2.77320445e-01,  2.16511153e-02, -1.10189140e+00,
        4.31481004e-01, -7.11798072e-01, -2.68912345e-01,  5.28692544e-01],
      dtype=float32), array([-2.20680416e-01,  5.55221260e-01,  5.22644043e-01, -3.97782773e-02,
       -9.15910602e-02, -2.70412952e-01, -3.09766561e-01,  6.17574096e-01,
       -4.18609709e-01, -1.73586297e+00, -6.64264858e-01, -4.20905560e-01,
       -8.40200126e-01, -3.30954105e-01,  8.12240422e-01,  4.82674837e-01,
       -3.91974747e-01, -2.95279562e-01,  1.88051194e-01,  1.13395743e-01,
        7.72632182e-01,  5.20926155e-02,  5.88702381e-01,  4.28568840e-01,
        1.44904292e+00, -8.52647200e-02, -2.43362095e-02, -2.03187421e-01,
       -1.13884814e-01, -2.03394726e-01,  2.35141724e-01, -5.46553552e-01,
       -8.38716805e-01,  3.14867795e-01, -7.54634559e-01, -2.49866381e-01,
       -3.27549726e-01, -2.27558583e-01, -8.48746657e-01,  5.72702408e-01,
        6.62567616e-02, -7.24374771e-01, -9.06712860e-02, -2.85078853e-01,
       -4.80915219e-01,  6.48977458e-01, -4.72779460e-02,  9.70712960e-01,
       -9.09574807e-01,  4.98584241e-01, -2.47457504e-01, -1.61943138e-01,
       -9.64067340e-01, -9.86690521e-01, -5.39224707e-02,  4.63757575e-01,
        1.55928805e-01,  6.54711053e-02,  1.71149701e-01, -1.32463193e+00,
       -6.28262833e-02, -5.42359293e-01,  1.34369567e-01,  9.13702488e-01,
        2.74037063e-01, -1.57881927e+00,  4.33977038e-01, -8.11792552e-01,
       -2.10121069e-02, -7.77259946e-01,  3.04872155e-01, -1.37535453e-01,
       -8.51571262e-02, -7.07334697e-01, -2.46738136e-01, -7.68350437e-02,
       -1.94244638e-01, -1.48532733e-01, -4.94824424e-02,  6.83542848e-01,
       -5.43201983e-01, -5.89880049e-01,  4.49361801e-01,  9.55704972e-02,
        4.25850302e-01,  3.21162432e-01,  9.33026448e-02, -1.86235979e-01,
       -2.44163960e-01,  7.92044163e-01,  2.79882789e-01, -5.46497822e-01,
        3.98768544e-01,  6.08327210e-01,  3.65974039e-01, -8.01893696e-02,
        3.01813334e-01, -9.60830092e-01,  1.48023903e-01,  5.34512281e-01,
        4.08213325e-02, -1.04515374e+00,  3.31338972e-01, -9.02254522e-01,
        4.60890204e-01,  3.73960793e-01,  9.35478806e-01,  5.03415644e-01,
       -5.57894647e-01,  9.90638018e-01, -6.51155412e-01, -3.54506731e-01,
       -1.24557781e+00,  4.90062416e-01,  1.00307178e+00, -1.85873434e-01,
        3.64947975e-01,  5.68165183e-01, -8.05513859e-01, -1.13581911e-01,
        1.23618625e-01,  1.54092753e+00,  1.06841362e+00, -4.60203961e-02,
        7.75070190e-01,  6.98534489e-01, -3.36007774e-01, -5.45098126e-01,
       -1.91044614e-01, -7.50483215e-01, -2.45705307e-01,  1.61041781e-01,
       -6.23278439e-01, -6.56397700e-01,  4.97731268e-01,  9.35262516e-02,
        2.58216918e-01, -7.74206147e-02,  2.47281790e-03, -2.02442214e-01,
        5.52086890e-01, -2.74574995e-01,  7.89003670e-01, -8.65757167e-01,
        1.05059850e+00, -4.80912954e-01, -1.34793907e-01, -1.85236201e-01,
        1.72344178e-01,  2.42014989e-01, -3.02868277e-01,  1.22651912e-01,
        6.51589409e-02, -1.00616820e-01, -4.46687311e-01, -4.59806830e-01,
       -1.28058624e+00,  3.42946023e-01, -7.27322042e-01, -9.04024914e-02,
       -3.74095589e-01,  5.45519650e-01,  5.02622187e-01,  7.95893133e-01,
       -4.36917454e-01, -2.01605111e-02, -9.35329124e-02,  4.65842456e-01,
       -4.72891957e-01,  4.83074754e-01,  9.54855859e-01,  1.50739416e-01,
        5.22332609e-01, -4.15344769e-03, -6.28655612e-01,  1.29891681e-02,
       -6.44440711e-01,  4.09596503e-01, -5.18047571e-01, -2.87739903e-01,
        1.03153515e+00,  9.41123366e-01, -6.46989644e-01,  4.69486788e-03,
        4.27594423e-01,  5.02474513e-03, -1.42228052e-01,  6.59332812e-01,
        4.68707949e-01, -4.77724135e-01,  9.16503787e-01, -3.74876112e-01,
       -6.03931248e-01, -4.05609101e-01, -4.45445865e-01, -4.63795155e-01,
        6.40470386e-02, -1.27136528e-01, -4.34340388e-01, -1.28342599e-01,
        8.07824910e-01,  3.52590501e-01,  3.31675887e-01, -1.58407509e-01,
       -1.71113938e-01,  5.00927903e-02,  7.87701666e-01,  2.17558756e-01,
       -6.73266888e-01, -3.15942734e-01, -4.37881082e-01, -7.08302498e-01,
       -7.77880996e-02, -6.89745009e-01, -4.39050123e-02,  1.02709067e+00,
       -2.13622764e-01,  9.46729556e-02, -6.68479204e-02, -2.55729765e-01,
        1.16767538e+00, -3.60852182e-01,  1.45683482e-01,  6.28969148e-02,
       -4.17984240e-02,  1.56943902e-01,  9.02595818e-01,  1.10725038e-01,
        3.64633054e-01, -3.49719137e-01,  5.33820271e-01, -7.67086595e-02,
       -2.22191185e-01, -9.65251401e-02,  6.39067948e-01,  1.28840968e-01,
       -9.87095311e-02,  1.04000054e-01, -9.98534381e-01, -2.25595430e-01,
        2.10356668e-01, -1.41248330e-01,  2.23770097e-01, -9.57447469e-01,
        5.96348345e-01, -2.38125548e-01, -8.46091449e-01, -4.48417105e-02,
        2.96930879e-01,  1.54047906e-01,  1.77464768e-01, -6.89719975e-01,
       -2.38767728e-01, -1.47334588e+00,  8.11855614e-01, -3.46706331e-01,
       -1.62007481e-01, -1.03704378e-01,  5.78012943e-01, -3.74239028e-01,
       -1.19154677e-01, -1.17415643e+00, -9.93220866e-01,  2.23965943e-01,
        2.07602829e-01, -1.11214972e+00, -3.03752810e-01,  6.00259066e-01,
        2.84594357e-01,  5.76980188e-02, -4.44186449e-01,  1.26534328e-02,
       -7.55377784e-02, -1.10918947e-01, -9.22884047e-02,  1.27845809e-01,
       -6.73410237e-01,  1.96101800e-01, -3.43379468e-01, -3.60008925e-01,
       -8.88091624e-01, -2.52565444e-01,  1.47585109e-01,  6.67971551e-01,
       -3.22911322e-01, -7.22076356e-01, -2.45359272e-01, -3.85241061e-01,
        3.18380922e-01, -1.28377266e-02,  5.54534733e-01, -5.21077991e-01,
       -6.66664779e-01,  5.10405838e-01,  5.79737484e-01, -6.88756227e-01,
        6.77292585e-01,  1.29612043e-01, -9.11592022e-02,  2.85811633e-01,
        2.02357933e-01,  2.49868482e-02, -5.61770618e-01,  5.70673347e-01,
        3.77831548e-01, -1.27591696e-02, -4.92880255e-01,  4.43565667e-01,
       -5.84827602e-01, -5.82387686e-01, -1.45901799e-01,  2.10264176e-01,
        6.05964124e-01, -7.51473382e-02, -5.40518284e-01,  4.48071718e-01,
        3.97739977e-01,  4.90326494e-01, -4.53338534e-01, -1.91296503e-01,
       -5.08286715e-01,  7.15229869e-01, -6.82476982e-02, -2.29297832e-01,
       -7.85312057e-01,  1.38645780e+00,  5.66100657e-01,  4.53108875e-03,
       -1.13918126e+00, -1.64215434e+00,  7.64821053e-01,  2.28798822e-01,
       -8.39074180e-02, -1.22445214e+00, -5.39160371e-01,  8.86395723e-02,
       -9.04494822e-01,  4.50066417e-01,  1.59124949e-03, -4.85428214e-01,
       -5.53588569e-01, -1.14495531e-01, -2.61933923e-01,  1.64825216e-01,
        2.56846339e-01, -6.10276103e-01, -1.78584576e-01, -3.29211891e-01,
       -2.21795991e-01, -4.37993795e-01,  9.87424999e-02, -1.59561825e+00,
       -2.85220325e-01,  5.69807053e-01, -4.91820797e-02,  3.60178322e-01,
       -2.53463328e-01,  4.37910885e-01, -1.05802871e-01, -4.09258045e-02,
        4.94027078e-01, -1.24853784e-02, -1.24400832e-01, -4.05007720e-01,
        1.00414169e+00,  1.54355705e-01,  3.93048534e-03, -6.26951575e-01,
        1.64719626e-01,  3.42908263e-01,  1.17413923e-01,  1.69937730e-01,
       -3.11322570e-01, -2.86572427e-01, -9.92209911e-01,  9.60118353e-01,
        7.03973591e-01, -7.33127177e-01, -1.55651182e-01,  7.89109707e-01,
       -3.14512067e-02, -2.33012508e-03, -3.94120701e-02, -6.53638542e-01,
        5.75456500e-01,  4.09679055e-01,  7.03924894e-01, -1.25006109e-01,
       -5.36994040e-01,  3.04939523e-02, -1.97490200e-01,  7.70537332e-02,
        9.95860875e-01, -9.24322605e-01,  7.31131136e-02, -6.03678644e-01,
       -2.72492170e-01,  1.04280269e+00, -2.72848219e-01, -2.84154415e-02,
       -2.70292401e-01,  7.17764020e-01,  9.80817199e-01, -1.61705926e-01,
       -1.05569386e+00,  3.92990917e-01, -3.35696578e-01, -1.21201372e+00,
       -5.53134866e-02,  7.65801370e-01,  3.69177163e-01,  7.72789299e-01,
        1.45898536e-01,  6.78753614e-01, -1.13273907e+00, -2.25458905e-01,
       -3.28587681e-01,  1.77076496e-02,  1.14142764e+00, -4.27125365e-01,
       -1.36300668e-01, -4.08062488e-01, -4.11197320e-02, -1.59850717e-01,
        2.14916036e-01,  6.72951639e-01,  9.17380154e-01,  7.33003795e-01,
        2.72169828e-01,  1.85027823e-01,  4.96358156e-01,  8.65784109e-01,
       -6.95066929e-01, -5.21787822e-01, -3.28661829e-01,  6.15939617e-01,
       -3.13440233e-01,  2.80234635e-01,  4.95535493e-01, -9.00570333e-01,
        1.45428568e-01, -4.92748052e-01, -4.42518443e-02,  2.57742018e-01,
        5.85386693e-01,  7.44560540e-01, -5.11998057e-01,  7.60525346e-01,
        1.02453458e+00,  2.39174247e-01,  7.17419624e-01, -3.12851161e-01,
       -9.46172178e-02, -2.32322499e-01, -1.19800794e+00,  4.60715085e-01,
       -1.00557208e+00,  1.52479693e-01,  8.92699420e-01,  2.27817282e-01,
       -4.64953482e-01, -5.95842779e-01,  6.15472615e-01, -7.78830707e-01,
       -2.76363343e-01, -5.94891608e-01,  1.02592826e+00,  5.28740883e-01,
        3.12352329e-01,  2.37585649e-01, -7.44021088e-02, -2.91907966e-01,
       -6.83720946e-01,  4.97083277e-01,  2.66333353e-02,  9.59524274e-01,
       -2.26592317e-01, -8.71458530e-01,  7.73013569e-03,  3.14026117e-01,
       -6.93553627e-01, -2.87476569e-01, -3.98950368e-01,  7.34592319e-01,
        3.16701710e-01,  1.79983661e-01,  8.24410141e-01,  3.63619328e-01,
        1.48858058e+00, -2.87589520e-01,  8.81231353e-02, -1.36700660e-01,
       -6.49613202e-01,  6.51878417e-01,  7.76792943e-01,  1.34198284e+00,
        8.48105490e-01,  1.32005066e-01,  4.91155624e-01, -4.14029248e-02,
       -8.88384283e-02,  6.46828674e-03, -2.28997782e-01, -5.51936209e-01,
       -6.25283182e-01,  4.98749949e-02, -9.83369127e-02, -2.13766381e-01,
        9.10275057e-02,  3.29930745e-02, -3.22300255e-01,  9.90630686e-01,
        1.85394824e-01,  4.35958475e-01, -1.37015209e-01, -1.04677223e-01,
        9.25536752e-02,  1.59096763e-01,  6.84008062e-01,  5.58558941e-01,
        3.08550894e-01,  2.66679198e-01, -2.68263102e-01,  1.63478777e-01,
       -4.78315428e-02, -1.52821586e-01,  2.95006692e-01, -5.23936033e-01,
       -9.85729098e-02, -3.43675405e-01,  1.41205299e+00, -7.95443952e-01,
       -1.67379841e-01, -5.34068227e-01,  4.78880435e-01, -5.69792032e-01,
        1.49691954e-01, -5.27577242e-03, -2.05750704e-01, -7.45657831e-02,
       -9.42967460e-02,  5.72938800e-01, -4.74313945e-01,  2.08362281e-01,
       -4.31272298e-01, -8.58260989e-01, -5.02197027e-01,  3.92781198e-01,
       -8.34156275e-01, -9.02083933e-01, -9.86683190e-01,  2.88771331e-01,
        1.03553757e-01, -8.79303887e-02, -8.80481303e-01,  5.06251991e-01,
       -7.37764895e-01, -7.34844387e-01,  6.61325276e-01,  1.34481549e-01,
        3.77023965e-02,  1.71809882e-01, -6.97856188e-01,  5.04188538e-01,
       -7.89723992e-02, -7.19086900e-02, -7.32279718e-02, -1.02212548e+00,
       -5.58289289e-01,  1.49634287e-01, -1.38876572e-01, -1.20060897e+00,
        1.63270518e-01,  1.03245556e+00, -8.16366315e-01,  1.21187761e-01,
        3.62739414e-01, -1.02690268e+00,  6.81868196e-02,  3.37716758e-01,
       -3.84743094e-01, -2.97257721e-01,  1.72507596e+00,  4.44535911e-01,
        1.09467488e-02,  2.24710658e-01,  5.60219765e-01,  4.39109087e-01,
       -1.51377708e-01, -7.18970776e-01, -4.98829991e-01,  3.74263525e-01,
       -2.31249765e-01,  5.77451549e-02,  1.98636204e-01, -8.42795312e-01,
        6.10865951e-01,  3.34044099e-01, -7.07369030e-01,  7.78120160e-02,
       -2.60420263e-01, -8.12427521e-01, -1.18900669e+00, -2.66733110e-01,
        7.24005938e-01,  4.41720098e-01,  1.69324204e-01,  2.93235146e-02,
       -1.49407104e-01,  5.48623353e-02, -8.43021810e-01, -7.76157856e-01,
        5.63731752e-02,  1.99825447e-02,  4.18642797e-02, -2.74255008e-01,
       -3.67363214e-01,  4.34096791e-02,  1.19527793e+00, -7.32427597e-01,
        1.10782552e+00,  8.97187054e-01,  3.22168767e-01, -4.12502438e-01,
       -4.14325064e-03, -1.46194935e-01, -1.89006284e-01, -8.98554444e-01,
       -2.00246885e-01,  6.88899219e-01,  1.50423929e-01, -5.34450531e-01,
        5.43740153e-01,  5.78137159e-01,  4.41857040e-01, -1.07659686e+00,
       -1.60183430e+00,  3.33457738e-01,  1.31577617e-02, -1.55646533e-01,
       -2.71212429e-01, -4.77597892e-01,  2.62405187e-01, -2.84735680e-01,
       -1.90343633e-01,  4.11803842e-01,  2.97996789e-01, -1.87905967e-01,
       -3.72498006e-01,  1.61666369e+00,  3.58818054e-01, -9.18477893e-01,
       -3.73600312e-02, -2.75065571e-01,  7.12842271e-02, -1.27219927e+00,
       -1.46821544e-01,  1.89856514e-02,  5.28100669e-01,  1.36222467e-01,
       -4.08985317e-02,  6.39027834e-01, -1.14948130e+00,  3.29536110e-01,
       -7.27392793e-01,  3.58945131e-01,  9.15074587e-01,  4.32306737e-01,
       -4.41035420e-01,  1.11615014e+00,  1.71856686e-01, -7.40343809e-01,
       -1.45459935e-01,  4.74276483e-01,  6.46253705e-01, -5.32283306e-01,
        6.12678707e-01, -1.92604110e-01, -8.91927898e-01,  2.21570194e-01,
       -1.51515514e-01, -4.19932157e-01,  2.35978246e-01, -1.18067813e+00,
       -3.19388241e-01,  1.63686767e-01, -1.29131423e-02, -7.55288184e-01,
       -5.02375364e-01, -6.31129801e-01,  1.02836704e+00, -2.46896386e-01,
        1.28946900e-01,  2.05935434e-01, -2.57735491e-01, -4.52805370e-01,
       -2.01065525e-01,  1.76420188e+00, -2.77157694e-01,  7.17945695e-01,
        4.55797106e-01, -4.64277983e-01, -1.21549867e-01, -1.04487324e+00,
        3.01324308e-01,  9.51939404e-01,  1.01360776e-01,  4.67806965e-01,
        1.12197086e-01, -6.13133371e-01,  3.73475254e-01, -6.46662831e-01,
        7.45473087e-01,  3.93577963e-02,  5.11369593e-02, -6.45456687e-02,
       -2.58882314e-01,  1.85336918e-01, -5.40431082e-01,  1.00001844e-03,
       -1.69479445e-01, -1.44599736e-01, -2.79898405e-01,  2.09503397e-01,
       -4.90239501e-01,  9.06692326e-01, -3.90739262e-01,  9.49518919e-01,
        5.62218070e-01, -4.02117781e-02,  1.22502230e-01, -6.56127706e-02,
        3.51688147e-01,  2.16335699e-01, -4.91761506e-01, -2.47747973e-01,
        5.61080933e-01, -8.03283513e-01,  2.22773805e-01,  1.39774644e+00,
       -3.77813168e-02, -9.55796182e-01, -5.66107810e-01,  6.02852046e-01,
       -1.68046221e-01, -2.42838934e-01, -3.93286310e-02,  8.62343013e-01,
       -5.34750521e-01,  1.02377069e+00,  6.04350805e-01, -9.20788288e-01,
        4.12019640e-01,  5.23722135e-02, -1.84492305e-01,  3.80063891e-01,
       -2.46525764e-01, -1.35521637e-02, -5.90638995e-01, -6.75278604e-01,
       -3.01552415e-01, -3.87550592e-01, -2.12131590e-02, -2.80370325e-01,
        8.93674552e-01, -1.26555204e-01, -5.46339393e-01, -1.57304391e-01],
      dtype=float32), array([ 3.55415000e-03,  2.81710386e-01,  2.52894402e-01,  5.06412327e-01,
       -1.18439531e+00,  4.35097963e-01, -7.97493100e-01,  3.94723535e-01,
        2.62107402e-01, -3.78996700e-01, -1.93487257e-01,  8.55336562e-02,
       -5.73110580e-01,  1.95220932e-01,  8.66112471e-01, -2.12891012e-01,
        3.13038081e-01, -5.95902167e-02,  5.01901686e-01,  3.36256564e-01,
        4.98935908e-01,  3.21995378e-01,  1.35115355e-01, -4.79491539e-02,
        4.87215877e-01, -1.53183967e-01, -3.99561636e-02, -4.79105979e-01,
        3.23655307e-01, -7.91945398e-01,  3.84161502e-01,  3.88799906e-01,
       -5.83186805e-01, -1.38699755e-01, -6.46550238e-01, -2.48682767e-01,
       -4.58290875e-01, -1.16021954e-01,  4.67296317e-02,  3.32844764e-01,
        1.91241726e-01, -1.59744394e+00,  2.31317237e-01, -5.84930658e-01,
       -1.29828542e-01,  3.95758182e-01,  3.29696327e-01,  1.04195913e-02,
       -9.68958557e-01,  3.31875294e-01, -5.86878657e-01, -1.21567056e-01,
       -7.57576287e-01, -1.10936916e+00,  1.26352996e-01, -4.34098363e-01,
       -3.62111211e-01,  7.26266354e-02,  6.77397013e-01, -8.06476355e-01,
        1.84917465e-01, -1.18125618e+00,  1.65983304e-01,  5.48760831e-01,
       -2.15993226e-01, -6.03323400e-01, -9.49083939e-02,  3.92317384e-01,
        9.78037238e-01, -9.43056345e-01,  8.16344380e-01,  5.80214381e-01,
       -6.10730387e-02, -3.93696815e-01, -6.49362922e-01, -7.60135770e-01,
       -4.74704690e-02, -1.44698501e-01, -3.72521579e-01, -6.09310009e-02,
       -2.16381416e-01, -6.14487231e-01,  8.37157190e-01,  5.49118638e-01,
       -3.14448178e-01,  7.31789649e-01,  1.29802251e+00,  1.12163879e-01,
       -7.88764238e-01, -4.74075049e-01,  2.39817277e-01,  1.14157341e-01,
        4.24304724e-01,  5.60454547e-01,  8.25783670e-01, -1.06125727e-01,
        1.63937494e-01, -9.78287756e-01,  1.71222121e-01,  6.11530766e-02,
        3.15458030e-01, -3.04407835e-01, -2.05361813e-01, -4.14663315e-01,
        1.51321113e-01, -6.19040281e-02,  1.32437074e+00,  5.01740873e-02,
       -8.08884025e-01,  2.24080279e-01, -3.21615815e-01,  2.20079999e-03,
       -8.20006549e-01,  3.94164354e-01,  2.79015571e-01, -2.35314563e-01,
        8.52555335e-01,  6.38290569e-02, -3.74826401e-01,  3.23321015e-01,
       -6.34163201e-01,  7.94388652e-01,  9.80294704e-01, -4.31839556e-01,
        2.45400250e-01,  2.02451959e-01, -5.17999947e-01, -7.18224645e-01,
        2.13143721e-01,  2.80758828e-01, -2.98286229e-01, -4.97413844e-01,
       -3.74527544e-01, -2.86273435e-02,  7.62145519e-01,  1.35995895e-01,
        7.55482586e-03, -2.46711254e-01, -2.48724222e-02, -3.05740923e-01,
        3.96192342e-01, -4.20734674e-01, -6.33842349e-02, -2.36748010e-01,
        5.54124832e-01,  1.04145899e-01, -7.91787028e-01,  5.10480627e-02,
       -6.21861041e-01, -1.98000390e-02, -8.61434877e-01, -1.79455221e-01,
       -3.50517035e-01, -3.96767020e-01, -1.49442926e-01, -2.56388575e-01,
       -1.08571780e+00,  1.04754007e+00,  1.82119273e-02,  1.30198553e-01,
        4.43270862e-01,  3.36341590e-01, -1.84424827e-03, -4.96546149e-01,
        5.89186788e-01,  2.04924233e-02, -2.94580668e-01, -1.89331755e-01,
       -7.94090390e-01,  3.88592005e-01,  1.12097359e+00,  5.74672744e-02,
        7.70835459e-01,  4.27718878e-01,  6.94573700e-01,  3.23986202e-01,
       -6.47250652e-01,  1.53583944e-01, -2.78659075e-01, -1.90009192e-01,
        1.41984701e+00,  1.11775649e+00, -5.05817354e-01,  3.81897479e-01,
       -3.19121853e-02,  1.12384185e-01, -3.35822731e-01,  9.09927666e-01,
        5.85955858e-01, -5.09224653e-01,  6.09098673e-01, -2.53930539e-01,
       -6.78532362e-01, -3.10235620e-01, -4.10934478e-01, -7.64884472e-01,
        1.47823364e-01, -3.64130586e-01,  1.92439750e-01,  2.90952712e-01,
       -2.33127587e-02,  6.74155122e-03, -1.47919640e-01,  4.20655012e-01,
       -3.27154219e-01, -4.56788450e-01,  8.98234785e-01,  6.38351813e-02,
       -6.40756488e-</t>
  </si>
  <si>
    <t>[array([-8.68388772e-01,  3.89057040e-01, -2.25836426e-01,  2.65732706e-01,
       -2.23925859e-01, -3.36957544e-01, -6.80021793e-02,  5.87444186e-01,
        3.34393710e-01, -7.06700683e-01,  2.57722080e-01, -2.54742861e-01,
       -2.09605113e-01,  6.24550045e-01,  6.02037370e-01, -1.49844021e-01,
       -1.24290034e-01,  7.86984339e-02,  1.03478529e-01, -6.96843088e-01,
        3.10813278e-01, -2.23997921e-01, -2.21156985e-01, -2.90201724e-01,
        7.39079714e-01, -4.29022908e-01, -8.99064392e-02, -5.35067379e-01,
        3.49076509e-01, -1.06473021e-01,  9.82831791e-02, -2.14967728e-01,
       -2.55007923e-01, -6.39214993e-01,  8.40324610e-02, -3.53440493e-01,
        4.33264434e-01, -9.52762365e-01, -1.37059331e+00,  5.97176850e-01,
        7.51337886e-01, -2.14653865e-01, -4.25757557e-01, -5.84117711e-01,
        2.88098752e-02,  4.69084710e-01,  8.38215947e-01,  4.70384330e-01,
       -1.41247079e-01,  6.61368743e-02, -8.50928545e-01,  3.19352411e-02,
       -4.70341265e-01, -1.37585044e+00,  1.53238937e-01, -3.47860754e-02,
        3.20441663e-01, -5.07373869e-01,  8.94867182e-01,  1.13775246e-01,
       -2.37780303e-01, -3.26148927e-01, -2.64615566e-01,  6.29070044e-01,
        3.27911437e-01, -1.13454103e+00,  1.28183424e-01, -3.53043765e-01,
       -3.25653374e-01, -7.82059610e-01,  3.16261649e-01,  9.88268107e-02,
       -1.84968144e-01, -8.40453386e-01,  1.54967040e-01, -5.22070706e-01,
       -4.81251419e-01, -2.98741728e-01, -1.81773856e-01, -1.60254613e-01,
       -1.47804892e+00, -6.42091155e-01,  8.53523850e-01,  3.74811262e-01,
        2.12450579e-01,  6.25825942e-01,  1.17256999e+00, -2.93801397e-01,
       -6.80581093e-01, -4.39819507e-02,  4.43502545e-01, -1.31214201e-01,
        3.83979917e-01,  3.68718833e-01,  3.71611297e-01, -8.24790537e-01,
        3.28907311e-01, -6.41224325e-01, -4.75277394e-01,  5.02109528e-01,
       -4.37866803e-03,  1.63437739e-01,  7.84533396e-02,  2.22708676e-02,
       -7.39110932e-02, -6.62246570e-02,  7.58259356e-01,  2.31366828e-01,
       -1.46411610e+00,  6.88356876e-01,  3.23746204e-01, -1.35977402e-01,
       -1.72914493e+00,  1.32309294e+00,  1.67723596e-01,  1.68045416e-01,
        2.46790513e-01,  7.13031709e-01, -3.60993952e-01,  2.55833417e-01,
       -9.20360804e-01,  1.01911116e+00,  1.36385691e+00, -4.92809176e-01,
        1.07964218e+00,  2.26668492e-01, -3.98477942e-01, -7.55298018e-01,
        1.72302639e+00, -5.32701731e-01,  5.58171928e-01, -4.00389917e-02,
       -8.82512257e-02, -8.60103071e-01, -7.32758403e-01,  1.06628227e+00,
       -4.96836193e-02,  1.74485594e-01, -3.59002769e-01, -4.27317411e-01,
        3.48595858e-01, -2.91550636e-01,  8.05214465e-01, -2.34809816e-01,
        4.81709868e-01,  1.19061284e-01, -9.40370500e-01,  8.33183825e-01,
       -1.14338243e+00,  3.00286353e-01, -5.73413000e-02, -7.64498580e-03,
       -1.75746232e-01, -1.55388653e-01,  3.76199447e-02, -1.31626837e-02,
       -2.11227870e+00,  1.21538115e+00, -2.42671639e-01, -4.30700183e-01,
       -9.12478149e-01, -1.86671808e-01,  1.89029366e-01,  1.35650814e-01,
       -3.51987332e-01,  3.07903856e-01, -5.87641299e-01,  5.10553777e-01,
       -5.32715023e-01,  1.01885475e-01,  1.10369098e+00,  4.97621834e-01,
        1.09107442e-01, -6.82773665e-02,  2.45071739e-01,  3.32728997e-02,
        2.33760439e-02, -2.74948001e-01, -2.59408429e-02, -2.35968009e-01,
        3.20518702e-01,  9.09840986e-02, -3.60552669e-01, -3.03215850e-02,
        9.40488130e-02,  3.32004070e-01, -8.27589273e-01,  1.44940066e+00,
       -3.82764935e-01, -2.75293112e-01,  4.77446586e-01, -1.25013702e-02,
       -6.37319863e-01, -1.66342020e-01, -2.63862640e-01,  2.32505575e-01,
        8.15299824e-02, -2.99991071e-01,  2.39585061e-02,  1.17782108e-01,
        6.65655732e-01, -4.54346091e-01,  1.61160842e-01, -3.39568891e-02,
       -1.14260256e+00,  3.75362039e-01,  4.91396874e-01, -1.78327058e-02,
       -5.25701582e-01, -8.44204128e-01, -1.34259552e-01,  5.00900030e-01,
       -5.28995991e-01, -7.89071560e-01, -4.77019966e-01,  4.10822183e-01,
        1.35941178e-01,  2.02800706e-01, -7.77113587e-02, -2.25025773e-01,
        4.24252361e-01, -2.64454007e-01,  7.99177647e-01,  6.54343247e-01,
        1.82663873e-02,  9.94708776e-01,  8.16894770e-01,  4.35280561e-01,
        9.15844381e-01, -5.75830460e-01, -3.58237296e-01, -7.61516571e-01,
       -1.48101151e-01, -4.10452671e-02,  5.89004517e-01, -2.34443903e-01,
        1.16450280e-01, -2.23785982e-01, -5.75638972e-02,  4.04133916e-01,
        1.64198577e-01, -6.07327640e-01,  2.33801574e-01,  9.39239711e-02,
        6.20835066e-01, -7.86506981e-02, -1.04038008e-01,  1.14929366e+00,
       -1.09899867e+00,  3.46743971e-01,  3.88542145e-01, -8.32002699e-01,
       -4.88383770e-01, -6.23573422e-01,  4.07426022e-02, -1.26368746e-01,
        4.01544124e-01, -8.37850988e-01,  6.63477540e-01,  3.96620184e-01,
        5.40830158e-02, -1.84800521e-01, -6.56315759e-02,  5.06000102e-01,
        2.88453430e-01, -4.86544631e-02, -5.79338491e-01,  4.52099919e-01,
        2.96515435e-01, -2.18455810e-02, -1.14297986e-01, -4.28597122e-01,
       -9.79638457e-01, -7.08643138e-01,  7.13577330e-01, -2.62869775e-01,
        3.31331253e-01, -1.74077123e-01,  8.78767669e-02,  2.73707714e-02,
       -4.09498781e-01,  5.91132510e-03,  9.50645283e-02, -1.54232398e-01,
       -3.42682213e-01, -7.31092393e-01, -3.18494946e-01, -1.05204630e+00,
        6.62369847e-01,  7.21766427e-02,  2.42930502e-01, -5.28628886e-01,
       -6.62797332e-01,  8.81666839e-01,  1.70569584e-01, -4.09837753e-01,
        5.89991927e-01, -3.70763928e-01,  8.25753331e-01,  6.26374632e-02,
        7.72256851e-02,  8.29052687e-01,  1.55038655e-01,  9.91183281e-01,
        4.30628359e-01,  2.26496503e-01, -2.66162664e-01, -3.94420266e-01,
       -1.23023832e+00, -1.65994927e-01, -4.21222776e-01,  2.80101418e-01,
       -4.29400504e-01, -8.77088681e-02, -9.76206243e-01,  4.34627712e-01,
       -3.18107814e-01,  6.67583466e-01, -8.04858029e-01, -1.02331960e+00,
        3.53215516e-01, -1.38179630e-01,  7.58187413e-01, -4.47191447e-01,
       -2.54086018e-01,  5.54566920e-01, -4.26919103e-01, -1.08473814e+00,
       -6.29940033e-01, -3.94146711e-01,  5.73801279e-01, -2.30504766e-01,
       -3.86778444e-01, -3.24619412e-01,  4.09301311e-01, -1.51768783e-02,
       -5.12197018e-01,  4.96726066e-01, -5.11913955e-01, -2.87157465e-02,
       -5.54501355e-01, -4.20913815e-01, -5.04227281e-01, -1.32260974e-02,
        2.09644157e-02,  2.92377830e-01,  2.14893475e-01,  4.26067442e-01,
        6.03887320e-01, -1.96058258e-01,  4.68873322e-01, -1.17377770e+00,
       -3.66212875e-01,  1.40822068e-01,  2.24014640e-01, -5.89812875e-01,
       -1.26629102e+00,  3.65464389e-01,  3.18379730e-01, -1.66262731e-01,
       -7.57402301e-01,  4.01650548e-01,  4.37375367e-01, -4.12379242e-02,
       -3.02764565e-01,  6.63205981e-01, -1.48024273e+00, -5.79924762e-01,
        2.03389183e-01,  5.40071905e-01,  4.09906745e-01, -5.52864134e-01,
        2.69185632e-01, -2.47420460e-01, -4.01504546e-01,  6.71435356e-01,
        9.18110788e-01, -2.00077906e-01,  5.75639129e-01, -4.99647170e-01,
        1.52077019e+00,  1.94211021e-01, -5.10556400e-01,  2.50763111e-02,
        1.54377714e-01,  1.15734331e-01,  5.39686322e-01, -8.18691030e-02,
        3.65510225e-01,  1.19062401e-01, -9.29339409e-01,  5.18911958e-01,
        4.76788104e-01, -9.61336613e-01, -4.11030278e-02,  5.15407920e-02,
       -7.31372774e-01,  1.58927456e-01,  4.47005510e-01,  6.67869031e-01,
        7.08779171e-02, -7.34319016e-02,  2.95702547e-01,  7.60390833e-02,
       -8.36419046e-01,  5.63539445e-01, -3.35882902e-01, -7.51220107e-01,
        2.25000754e-01, -3.04570228e-01,  7.34040856e-01, -3.10360938e-02,
        1.66490570e-01,  3.58908325e-01, -6.30286217e-01, -6.52725518e-01,
       -9.19847548e-01, -1.19978130e-01, -6.18947372e-02, -4.87871557e-01,
        1.35630488e-01, -4.60015863e-01,  4.04945239e-02,  7.96167612e-01,
       -4.12121385e-01,  1.95627496e-01,  3.04587245e-01,  1.41062891e+00,
       -5.02605475e-02,  1.02208829e+00,  1.06410384e+00,  1.56217560e-01,
        4.43592995e-01, -3.18550229e-01, -4.74044353e-01,  9.68052685e-01,
        1.20329404e+00,  7.72003382e-02,  2.19543099e-01, -2.45703056e-01,
       -9.59255323e-02, -6.56113744e-01, -8.54371727e-01,  3.37746739e-01,
       -2.20794544e-01,  3.47335726e-01, -9.23257053e-01,  4.04636472e-01,
        4.73407030e-01, -3.47261280e-01,  8.14618289e-01, -6.74591243e-01,
        1.18389942e-01, -1.07527316e+00, -3.58660787e-01,  6.82486594e-01,
       -4.63294774e-01,  6.10225439e-01,  8.24494839e-01,  6.71918511e-01,
        7.62956500e-01,  7.11431742e-01,  1.57536924e-01,  4.68960524e-01,
       -2.76071727e-01, -3.15755188e-01, -2.21682146e-01,  7.14670956e-01,
        5.12933619e-02,  4.28570956e-01, -4.17598337e-01, -5.75702898e-02,
        1.16494685e-01,  5.73988259e-01,  3.96216780e-01,  4.75652486e-01,
       -1.68565616e-01, -8.81573319e-01,  1.68858603e-01, -5.08796275e-01,
       -5.22601545e-01, -2.53404826e-01, -6.00722313e-01,  3.81085277e-01,
        1.84654549e-01, -5.04400313e-01,  3.60040635e-01, -9.52476680e-01,
        4.86787766e-01, -6.46448657e-02,  3.17612022e-01, -2.18765259e-01,
       -7.04429746e-01,  5.81828654e-01,  6.66760385e-01,  5.53560853e-01,
       -6.89912558e-01,  1.74210131e-01, -3.23260218e-01, -1.77028030e-01,
        1.81061640e-01,  9.13322717e-02, -9.19358581e-02, -5.82465589e-01,
        3.30759436e-02,  5.74112654e-01, -5.20712197e-01,  2.36241162e-01,
       -3.49804848e-01, -1.64194494e-01, -4.25559521e-01, -9.74596944e-03,
       -2.67923437e-03, -9.26708639e-01,  1.97620178e-03, -7.05971479e-01,
        2.76229978e-01,  1.08252261e-02,  1.09108341e+00,  4.31649178e-01,
       -4.69659418e-01, -2.06111416e-01,  5.73033929e-01, -6.14339769e-01,
       -4.07307185e-02,  1.57663658e-01,  1.78834110e-01,  3.39982845e-02,
        4.57049757e-01, -1.12647541e-01,  4.15574938e-01, -9.32163954e-01,
        2.89926529e-01, -6.91158354e-01,  3.17256570e-01, -2.27988344e-02,
        6.06608570e-01,  1.82086840e-01, -7.80458078e-02, -4.40302104e-01,
       -9.78148505e-02,  1.02461708e+00, -1.69702435e+00,  2.39417776e-02,
       -2.26202056e-01, -4.40878391e-01, -6.54187024e-01,  8.45181420e-02,
       -3.47115040e-01, -3.55819494e-01, -3.81245404e-01,  2.97506452e-01,
       -3.00313622e-01,  5.74834108e-01, -4.70949084e-01,  9.42656696e-01,
       -9.82357621e-01,  3.48684311e-01, -1.00264996e-01,  8.12404528e-02,
        5.55898488e-01, -3.31845850e-01, -3.96461576e-01,  1.99308455e+00,
        4.30205554e-01, -6.53106451e-01, -2.01326817e-01, -3.57843786e-01,
       -3.86194795e-01,  3.65305930e-01,  9.16333944e-02, -7.23857164e-01,
        2.59113938e-01, -1.84613600e-01, -3.75833213e-01, -5.50603211e-01,
        5.22251688e-02, -3.48829597e-01, -2.20687285e-01,  5.08947857e-02,
       -3.84875625e-01, -5.81019998e-01,  3.53675514e-01,  7.28786528e-01,
        2.06130385e-01,  2.41659880e-01,  1.18199751e-01,  2.40078866e-02,
       -5.85637212e-01, -4.05797660e-01, -6.66063905e-01,  1.03886664e+00,
       -1.12514424e+00, -1.41816542e-01, -3.02150726e-01, -7.58351326e-01,
        8.46394897e-01, -6.73654824e-02, -3.30145359e-01,  4.36849236e-01,
       -1.04834867e+00, -3.78538609e-01, -5.50887465e-01, -8.95290434e-01,
        4.80231851e-01,  7.63430372e-02, -7.31710494e-02,  3.72387469e-01,
        6.28258348e-01,  1.48785204e-01, -2.47743338e-01, -4.96576846e-01,
        1.11174119e+00,  4.88986075e-01,  2.68600345e-01, -1.22212972e-02,
       -7.61287689e-01, -2.13659421e-01,  8.87363672e-01, -7.30246723e-01,
        6.48058772e-01, -3.31546485e-01,  3.82799149e-01, -1.32652476e-01,
        6.83612406e-01, -8.99750829e-01, -2.04046890e-01, -1.66010298e-03,
        9.45764929e-02,  4.36719000e-01, -1.13592427e-02, -4.38518733e-01,
       -2.37323612e-01, -6.71786368e-01, -3.57955486e-01, -7.48445749e-01,
       -4.46846098e-01, -2.03274623e-01,  1.44331172e-01,  9.18377936e-02,
       -4.09349799e-02, -1.10857233e-01,  4.57767963e-01,  1.74831524e-01,
        1.07722171e-01,  1.17992289e-01, -5.26670873e-01,  8.92528072e-02,
       -7.66451657e-02,  8.05974007e-01, -3.68057370e-01, -6.88250422e-01,
        1.94915533e-01,  1.87151089e-01,  3.44020635e-01, -2.67056018e-01,
       -1.35014147e-01,  3.58271569e-01, -8.00158605e-02, -6.66766942e-01,
        1.87324703e-01,  2.33153746e-01, -4.74752635e-01,  4.68764454e-01,
       -9.29968655e-01,  1.07466474e-01, -1.13957739e+00,  4.12785023e-01,
       -4.16054666e-01,  1.32232860e-01,  2.84147531e-01,  1.30464956e-01,
        1.41944036e-01,  2.90015101e-01,  8.61367211e-02, -9.32110250e-01,
        1.92789137e-01, -1.49837464e-01, -7.36265659e-01,  1.89340129e-01,
       -1.33777991e-01, -8.32497180e-02, -1.23430085e+00, -6.47944212e-02,
       -2.83006459e-01, -3.27956885e-01, -4.85623926e-01, -7.12585747e-01,
        6.06221795e-01, -3.47335219e-01,  9.62121844e-01, -1.82298332e-01,
        2.89985806e-01,  4.83201981e-01, -1.61290526e-01,  1.04162097e+00,
        1.01036958e-01,  4.58464324e-01, -6.77960873e-01,  7.45445490e-01,
        4.12464529e-01,  2.69057244e-01, -3.12065810e-01,  2.03124732e-01,
       -2.04438254e-01,  8.55793595e-01,  5.06335974e-01, -1.18210176e-02,
       -4.58117798e-02, -6.41170263e-01,  2.37369135e-01, -5.20681620e-01,
        5.31394184e-01,  4.59787756e-01, -5.64316250e-02,  3.22859377e-01,
       -6.89182401e-01,  8.52727741e-02, -2.16545001e-01,  4.34843034e-01,
       -3.76225770e-01, -2.10243180e-01,  2.01815650e-01, -1.93024486e-01,
       -7.44686902e-01,  2.94782370e-01, -8.08206677e-01,  2.43118271e-01,
        1.41819030e-01,  3.41556460e-01,  1.18892286e-02, -2.73721725e-01,
        1.11620629e+00,  3.15606266e-01,  6.58918321e-01,  1.51243746e-01,
       -2.27365829e-02,  1.11546293e-01,  1.21806458e-01,  1.58693388e-01,
       -3.31591845e-01,  2.79310811e-02, -6.99224532e-01,  1.10823452e+00,
        1.53505176e-01,  2.12228999e-01,  2.99188614e-01,  4.33889002e-01,
       -4.65201229e-01,  9.33878779e-01,  1.30412185e+00,  5.30874550e-01,
       -7.71650970e-02,  1.57736316e-01,  4.39887261e-03,  1.12779999e+00,
        6.65020868e-02, -3.12144041e-01, -5.31457782e-01, -1.02138728e-01,
       -5.63594401e-01,  5.26628017e-01,  4.16681677e-01, -4.89244819e-01,
       -8.58786628e-02,  1.25332773e-01,  9.95573103e-02,  8.89551401e-01],
      dtype=float32), array([-6.35831177e-01,  4.58896250e-01,  3.76819730e-01, -2.88280368e-01,
       -7.24851042e-02,  1.09562486e-01, -4.17608321e-01,  2.81995147e-01,
       -8.96290958e-01,  4.27685864e-03,  5.77786937e-02, -1.89174190e-01,
        2.83406347e-01,  9.88294035e-02,  6.13746166e-01,  7.50902146e-02,
       -1.88071936e-01, -5.94165206e-01,  6.02029145e-01,  9.66223031e-02,
        1.33265704e-01,  6.30169630e-01, -3.94811064e-01,  1.06739163e-01,
        2.15208620e-01,  8.44351053e-01, -3.16439450e-01, -9.77300763e-01,
       -5.72199225e-01, -4.12928402e-01,  9.82365847e-01,  5.76841295e-01,
       -1.92001179e-01, -4.91487831e-01, -2.91145802e-01, -3.35635245e-01,
       -1.66362058e-02,  2.73572952e-02,  1.37809440e-01,  4.60253030e-01,
        1.25566408e-01, -2.83344328e-01,  8.81063342e-01,  3.50448415e-02,
       -7.91987032e-03,  1.01783812e+00,  2.26071373e-01, -4.70523313e-02,
       -8.57660472e-01,  8.76659676e-02, -4.98559564e-01, -2.04462036e-01,
       -3.71153429e-02, -9.43334460e-01, -6.13139689e-01, -6.30742550e-01,
        2.88148940e-01, -4.26902801e-01,  1.83543220e-01,  4.40118909e-01,
        4.60699856e-01, -2.74852157e-01,  6.87553138e-02, -1.14095457e-01,
        4.56671089e-01, -1.03367364e+00,  6.05483532e-01,  4.19694841e-01,
       -2.56793797e-01,  9.11436230e-02,  2.35993534e-01,  2.80843258e-01,
       -1.46563612e-02, -1.15463722e+00,  5.89314997e-01,  2.12807626e-01,
       -2.30887473e-01,  3.74870539e-01, -1.93758860e-01, -3.07447314e-01,
        4.05298203e-01, -2.77480900e-01,  4.76213060e-02, -1.75189674e-01,
       -2.28702612e-02,  3.55648518e-01,  2.05267996e-01, -2.06577241e-01,
       -1.00301027e+00,  3.48905116e-01,  1.45610422e-04,  9.92620960e-02,
        3.63895670e-02,  4.14094359e-01, -6.62435830e-01, -5.72856665e-01,
        4.65651423e-01, -5.02868652e-01,  2.45941579e-01, -2.27398679e-01,
        1.04475632e-01, -4.94082332e-01,  3.07817578e-01,  9.06624645e-03,
        1.11890566e+00, -1.90076292e-01, -6.56954944e-02,  7.20461309e-01,
       -7.97156096e-01,  6.25571072e-01, -7.67087266e-02,  2.23076165e-01,
       -9.12222505e-01,  8.09234619e-01,  1.03325081e+00,  4.24005091e-04,
        9.34265494e-01, -6.83932453e-02, -2.70645559e-01,  1.41398087e-01,
        1.22092851e-02,  1.13541555e+00,  9.19784307e-01, -1.55156660e+00,
        6.26392365e-01, -1.08041860e-01,  1.32218987e-01, -7.09036827e-01,
        1.28182713e-02,  2.74814755e-01,  4.14960891e-01, -5.43370187e-01,
        1.14498094e-01,  3.04634392e-01, -4.30219650e-01, -1.15299020e-02,
        4.97797221e-01,  1.47056401e-01, -5.23074508e-01,  7.28954524e-02,
       -5.48904717e-01, -1.22592732e-01,  5.17017655e-02, -5.42401612e-01,
        1.71628222e-01,  5.28683901e-01, -8.39255452e-01,  8.90818000e-01,
       -2.34961003e-01,  5.43361187e-01, -2.03544810e-01,  5.36937952e-01,
        2.48062760e-01, -5.22238731e-01, -8.46768141e-01, -5.95470108e-02,
       -6.75446033e-01,  5.86814523e-01, -7.91286469e-01,  2.13851109e-02,
        8.70552182e-01,  1.43622980e-01,  3.54757577e-01, -1.92965239e-01,
        3.90221834e-01, -7.00091720e-01, -1.54193789e-01,  1.95163041e-01,
       -1.18746400e+00,  4.39151734e-01,  1.02906644e+00, -3.60701650e-01,
        7.21598387e-01, -3.68573606e-01,  4.76906717e-01,  4.80796099e-01,
       -6.96567357e-01, -1.49894636e-02, -1.02990754e-01,  6.52648807e-02,
        3.21924627e-01,  4.58821803e-01, -2.11406931e-01,  2.83754319e-01,
        1.17731802e-02,  8.79357934e-01, -4.62660939e-01,  5.23782670e-01,
        4.04916197e-01,  1.66669548e-01,  2.46624738e-01, -9.10072923e-01,
       -1.01275697e-01,  1.88727498e-01, -7.34483600e-01, -8.37173965e-03,
       -1.38914481e-01, -1.16579914e+00,  1.60971940e-01, -5.27893305e-01,
        3.59996051e-01, -2.99253732e-01,  3.32312196e-01,  5.33444405e-01,
        1.09695390e-01, -1.38583928e-01,  1.03041065e+00,  1.07246375e+00,
        2.04790115e-01, -2.76145756e-01,  6.30130768e-01, -4.24997415e-03,
       -6.10360146e-01, -2.18854323e-01, -1.28440142e-01,  7.85109878e-01,
       -6.48822248e-01, -6.62212849e-01,  2.61720598e-01, -7.88621977e-02,
       -1.22593246e-01, -1.34510726e-01, -2.91043341e-01,  3.46475005e-01,
       -1.83874100e-01,  6.15180016e-01,  5.39713204e-01, -7.57366180e-01,
        3.71136963e-01, -1.33489057e-01, -5.94122708e-01,  8.34529176e-02,
       -5.72421491e-01, -8.19951445e-02,  3.53450924e-01,  3.38600338e-01,
       -4.20604080e-01,  3.16211045e-01, -9.83292103e-01,  5.07589221e-01,
        2.87535697e-01, -4.83613908e-01,  1.00959763e-01, -9.88486230e-01,
        5.09982593e-02, -3.69996250e-01, -1.80543989e-01,  3.61938655e-01,
       -9.83965024e-03,  2.94711471e-01,  4.80565041e-01, -7.61204720e-01,
       -3.13317597e-01, -5.61360478e-01,  4.94327396e-01, -1.75534859e-01,
       -3.57165903e-01, -2.62164652e-01,  7.05850959e-01, -6.08112752e-01,
       -1.58380359e-01,  1.82070851e-01, -1.59398735e-01, -6.64232552e-01,
        7.10109413e-01, -2.02594101e-01, -4.33846176e-01,  8.14051270e-01,
        7.95212746e-01,  7.25546479e-02,  2.13342264e-01, -1.10688224e-01,
       -1.82812870e-01,  1.91908881e-01, -5.00782847e-01,  1.56215683e-01,
        5.56576192e-01,  1.60702884e-01, -7.51346290e-01, -5.08352935e-01,
       -1.08988369e+00,  2.52076417e-01,  1.77431196e-01,  2.22197339e-01,
       -1.73018351e-01, -3.29625160e-01,  2.40319833e-01,  8.25939655e-01,
       -1.27285659e-01, -6.17963672e-01,  5.27969003e-01,  4.35529828e-01,
        1.78026706e-01,  5.16685024e-02,  3.99602354e-01,  1.08511932e-02,
        5.95772803e-01, -6.62125871e-02,  6.10607803e-01,  7.53792882e-01,
        5.23660600e-01,  3.27809215e-01, -6.21387482e-01,  9.21370864e-01,
        8.35162759e-01, -1.10362634e-01, -9.14133549e-01,  5.83157420e-01,
       -1.54345167e+00, -1.38521731e-01,  2.12767512e-01,  7.24910349e-02,
        1.13750505e+00,  2.85265088e-01, -4.54330534e-01,  7.80291200e-01,
        4.98218298e-01,  7.41697192e-01, -6.27656937e-01, -7.65096188e-01,
        7.38282263e-01, -7.74907321e-02,  3.05248238e-03,  3.50618362e-01,
       -3.71305406e-01,  9.95631933e-01, -1.60448655e-01,  2.25462943e-01,
       -8.49644780e-01, -7.50565648e-01,  6.20212436e-01,  3.52893203e-01,
       -3.46176773e-01, -3.93554986e-01,  1.08586691e-01,  8.51421237e-01,
       -5.42955279e-01,  1.78591043e-01, -6.40677929e-01,  6.24115944e-01,
       -5.42363465e-01,  4.30035368e-02, -1.01046570e-01,  1.99398458e-01,
       -4.80360806e-01,  1.42792702e-01, -1.26897991e-01,  6.82032585e-01,
        6.11354411e-01, -8.87341976e-01, -7.90327638e-02, -2.36284167e-01,
        1.75698489e-01, -3.44698250e-01, -2.89752305e-01,  8.07989895e-01,
       -8.05441618e-01,  7.23078400e-02,  8.50909412e-01, -2.72002757e-01,
       -4.31578636e-01,  7.30549246e-02,  6.96805716e-01, -2.37504631e-01,
        1.58212408e-01,  8.01273525e-01, -7.22318888e-01, -1.78735182e-01,
        3.19902301e-01,  5.95325947e-01,  5.74803233e-01,  2.08802283e-01,
       -6.41518235e-01,  7.43003786e-02, -4.09708112e-01,  6.69526279e-01,
        4.18592423e-01, -6.78258479e-01, -4.19028133e-01,  1.23313829e-01,
        8.54480028e-01, -4.98258919e-02, -7.39879251e-01, -9.99265552e-01,
        3.47980797e-01,  4.67448026e-01,  1.02525309e-01, -6.68627843e-02,
        7.02885687e-01,  3.47039163e-01, -2.81825274e-01, -5.45228481e-01,
        1.67594552e-02, -7.01078773e-01, -7.67223120e-01,  2.78484821e-02,
       -1.05575219e-01,  4.88944352e-06,  8.75779927e-01,  3.28893244e-01,
       -6.90757215e-01,  8.46540153e-01,  4.39659238e-01, -1.54605070e-02,
       -8.32681239e-01, -1.80997640e-01, -1.15141928e-01, -1.25680476e-01,
        9.70511913e-01, -1.14242887e+00, -2.23261192e-02,  5.52248135e-02,
        5.38710654e-01,  3.96952510e-01, -1.78937745e+00, -2.59130076e-03,
       -8.68603826e-01,  2.14111686e-01,  7.15629578e-01,  3.33638847e-01,
        1.94601733e-02, -9.30751324e-01,  1.70245588e-01, -1.44020975e-01,
       -3.14474851e-01, -2.32002556e-01, -1.75722986e-01,  6.13102794e-01,
        2.85726935e-01,  5.80473483e-01,  6.90507770e-01,  3.06628585e-01,
       -3.20348382e-01, -2.95397192e-01, -2.77684331e-02,  1.06659663e+00,
        6.14579856e-01, -2.70219892e-01, -1.66803062e-01, -3.94473553e-01,
       -1.38983101e-01, -4.49947923e-01, -1.19097924e+00,  6.22789025e-01,
        3.29174817e-01,  4.29233015e-01, -4.39825177e-01, -1.20742589e-01,
        5.21508813e-01, -1.33026361e-01, -2.61379313e-02,  3.53509367e-01,
        1.06966700e-02,  3.46598238e-01, -5.41712224e-01,  5.16384602e-01,
       -6.90939486e-01,  6.63133502e-01,  4.74873334e-01,  6.26278341e-01,
       -7.71195948e-01, -4.13910985e-01, -2.30629683e-01,  2.61854175e-02,
       -6.78794146e-01,  1.09524220e-01,  2.41245896e-01, -4.36873168e-01,
       -1.18745312e-01,  2.55835950e-01, -6.79339230e-01, -5.73413447e-02,
       -9.56758380e-01,  3.03865343e-01,  4.87751484e-01,  7.70888448e-01,
        3.50423187e-01, -1.13875628e+00, -6.94753289e-01, -3.19653302e-01,
       -3.40854287e-01, -9.09993649e-02,  6.13230467e-01,  3.54632437e-01,
       -1.02689064e+00, -6.18495941e-01,  5.81554234e-01, -7.92294860e-01,
        7.44804621e-01,  6.29401863e-01, -1.62898004e-02, -2.55209595e-01,
       -1.40191466e-01, -3.02349180e-01,  7.57249713e-01,  4.82361019e-01,
       -1.66962278e+00,  1.90451816e-01,  9.01798159e-03,  2.88122952e-01,
       -3.30679804e-01,  6.38796329e-01,  6.92742169e-02, -1.05243158e+00,
       -4.36287940e-01,  1.27862960e-01, -2.21025437e-01,  8.68767023e-01,
        1.26855242e+00, -2.38514870e-01, -3.59787017e-01,  3.58128071e-01,
        1.46571606e-01, -3.67976785e-01,  1.27605081e-01, -5.43765306e-01,
        2.27805674e-02, -8.98315370e-01,  1.89996019e-01,  3.66355866e-01,
       -6.87863767e-01,  3.57778370e-01, -3.03206116e-01, -8.18844676e-01,
        1.61729872e-01,  3.85715187e-01,  1.07910018e-02,  1.00426003e-01,
        2.24509373e-01,  4.44656283e-01,  1.46528810e-01,  5.13600469e-01,
       -7.79982448e-01,  3.10789406e-01, -5.95448203e-02, -2.44346231e-01,
        5.32628596e-01, -2.23398149e-01, -1.84190124e-01,  2.31832460e-01,
        3.42908382e-01,  5.56237042e-01, -2.91290730e-01,  8.94132480e-02,
       -1.71020150e-01, -5.29929876e-01, -9.27563071e-01, -3.07319630e-02,
        2.08902001e-01, -4.24467802e-01, -1.82122856e-01, -3.64442438e-01,
       -1.37470365e-01,  1.25835285e-01,  2.20461413e-02,  6.22106314e-01,
       -8.85634303e-01,  2.63636708e-01,  2.29756579e-01,  5.40308021e-02,
        7.21184015e-01, -3.88153493e-01, -4.93442118e-01,  4.63726401e-01,
       -1.76828697e-01, -9.36174393e-01,  8.64998817e-01, -4.72027600e-01,
       -5.34372568e-01,  9.36380103e-02,  6.81412458e-01, -1.25681126e+00,
       -3.57775867e-01,  5.87426364e-01,  1.71537742e-01,  9.74373668e-02,
       -6.99347854e-02, -9.62253213e-01,  4.52081740e-01,  2.23346099e-01,
       -8.43314230e-01,  2.61128664e-01,  4.25631940e-01, -1.75738871e-01,
        5.11816069e-02,  2.08121479e-01, -2.97086406e-02,  3.68416607e-01,
       -8.39696765e-01, -7.77571857e-01, -5.09872019e-01,  5.00734806e-01,
        1.38517082e-01,  1.88711911e-01,  1.75400764e-01, -1.39049649e+00,
        4.32461441e-01,  2.58744925e-01,  2.67298110e-02,  7.91646779e-01,
        1.49984330e-01,  4.70911264e-01, -3.72570693e-01, -3.63629252e-01,
       -1.64226949e-01,  8.93991590e-01,  1.88625664e-01, -1.23039998e-01,
       -2.20441043e-01, -2.08597064e-01, -7.03442097e-01, -4.33915198e-01,
       -1.90608114e-01, -1.29999459e+00, -2.68698573e-01, -4.76215959e-01,
        3.50872546e-01,  3.37761790e-02,  1.28347743e+00, -1.93585366e-01,
        4.34842497e-01,  8.13909806e-03,  1.57300517e-01, -8.89155507e-01,
       -4.96615887e-01,  2.98025399e-01, -4.29771245e-02, -1.05804935e-01,
        9.93454829e-02, -1.32226378e-01,  1.43230513e-01, -5.59167981e-01,
        7.58447766e-01,  2.72696227e-01,  4.64072078e-01, -4.48459744e-01,
       -1.50817800e+00, -4.20517862e-01,  5.11599243e-01,  7.18649268e-01,
       -2.26078346e-01, -8.53721499e-01, -3.66787136e-01, -5.14855981e-01,
        1.18160062e-03,  9.52514887e-01, -9.09884274e-01, -8.27248633e-01,
       -1.00971627e+00,  1.16816688e+00,  2.53847361e-01, -2.53930032e-01,
        1.05107911e-01, -6.12484455e-01, -2.23995820e-02, -6.52901649e-01,
       -8.05779934e-01,  3.39289427e-01, -2.33419597e-01, -4.90471661e-01,
        6.85824335e-01, -1.11940399e-01, -4.61092770e-01,  3.61490250e-01,
        1.34039864e-01, -6.13406777e-01, -5.54745078e-01,  2.95084447e-01,
       -1.68447904e-02,  4.61586602e-02, -1.03320479e-01, -2.74660766e-01,
        1.00347094e-01,  6.56402260e-02,  2.76831329e-01, -1.28791070e+00,
        7.57488728e-01, -1.84596732e-01,  3.36538523e-01,  1.46852255e-01,
       -5.24205156e-02,  1.24625854e-01,  2.85155296e-01,  3.48896682e-01,
       -3.54076385e-01, -3.18617791e-01, -7.57378697e-01,  7.87224621e-02,
       -7.92402029e-02,  5.29352017e-02,  4.47142363e-01, -7.59751081e-01,
       -1.22882001e-01, -1.27102911e-01,  6.56640008e-02,  2.07823426e-01,
        7.52604827e-02,  4.22181576e-01, -7.22101569e-01,  6.56985879e-01,
        4.21553701e-01, -5.73483407e-01, -9.56900865e-02, -1.29730523e+00,
        4.42796111e-01, -4.20294255e-02,  2.98228234e-01,  2.49557972e-01,
        4.17910442e-02, -5.32808185e-01,  4.10248876e-01, -4.00407970e-01,
        5.83692253e-01,  7.27632642e-01, -2.36105368e-01, -6.71026707e-01,
       -5.43723047e-01, -1.32701360e-03, -8.99584174e-01,  1.86871737e-01,
       -1.60211354e-01, -3.03020746e-01, -4.97692414e-02, -3.10309231e-01,
       -4.71867532e-01,  2.34786808e-01, -4.77581352e-01,  4.64039236e-01,
       -1.15636933e+00,  2.81338155e-01,  9.84914303e-02, -2.79329777e-01,
       -2.20125586e-01,  3.72086316e-01, -3.91787469e-01,  1.87709481e-01,
        6.25386536e-01,  1.82352006e-01, -9.79306459e-01, -6.93655849e-01,
       -6.07309222e-01, -7.34291315e-01,  2.21232250e-01,  1.83674365e-01,
       -1.07115909e-01,  2.90250946e-02, -1.01310350e-01,  7.58187056e-01,
       -1.54467717e-01,  5.69750905e-01,  9.28724766e-01, -4.32333648e-01,
        2.09209263e-01, -6.21924043e-01, -1.24034956e-01,  5.82595170e-02,
        9.86463606e-01,  1.90697968e-01, -2.61546224e-01, -2.30937421e-01,
       -5.02582379e-02,  5.65801144e-01,  3.77120376e-01, -6.52535558e-01,
        2.43114442e-01,  3.92161846e-01, -2.24375367e-01,  1.33430436e-01],
      dtype=float32), array([-6.24765933e-01,  2.49114949e-02,  3.33285600e-01,  2.09411621e-01,
       -5.44765055e-01, -2.24865124e-01, -5.07235453e-02,  3.24365467e-01,
       -9.07847732e-02, -3.63370706e-03,  4.51255471e-01, -4.56859738e-01,
        6.06437884e-02,  3.92125756e-01,  1.04441129e-01, -4.53889295e-02,
        1.18806362e-01,  2.06273228e-01,  1.66504934e-01, -7.46564865e-01,
        5.02006948e-01, -2.17546463e-01,  3.42469394e-01, -7.79815435e-01,
        4.78709251e-01, -4.62988049e-01,  4.15465832e-01, -5.53097725e-01,
        7.44317889e-01, -2.26161152e-01, -3.10235977e-01, -4.50350434e-01,
       -4.91033643e-01, -2.38918692e-01,  4.72777635e-01, -5.60031179e-03,
        5.03687978e-01, -1.82749853e-01, -1.54772925e+00,  1.55014038e-01,
        4.62714165e-01, -5.23222029e-01, -8.85144845e-02, -8.77871588e-02,
        4.91473377e-01,  5.84620059e-01,  5.04266143e-01,  5.59240758e-01,
       -1.81560785e-01,  1.65941596e-01, -6.02641821e-01,  4.31468725e-01,
        2.35190019e-01, -9.68397677e-01,  3.41951758e-01, -2.06613168e-02,
        5.58893621e-01, -3.87573719e-01,  4.74541008e-01, -3.99792701e-01,
       -6.50182784e-01, -4.57037121e-01, -4.12306756e-01,  7.53523886e-01,
       -4.80243638e-02, -7.87802994e-01,  2.02867538e-01, -2.21259311e-01,
       -2.51756907e-01, -1.06810701e+00,  7.03590274e-01, -1.45526081e-01,
       -1.79591209e-01, -2.61758044e-02, -7.37082839e-01, -5.51520824e-01,
       -4.07556891e-01, -4.18710411e-01,  2.23123670e-01, -8.64155367e-02,
       -9.62586999e-01, -6.37026668e-01,  7.77270854e-01,  4.30630744e-01,
        4.19674009e-01,  7.45898008e-01,  9.11647141e-01, -3.22578818e-01,
       -1.11006522e+00,  1.93627834e-01,  3.41887057e-01, -2.88532615e-01,
       -2.22527549e-01,  7.64901936e-02,  6.59579873e-01, -1.53890789e+00,
        5.60660481e-01, -5.93237162e-01, -5.26216865e-01,  5.91917694e-01,
        4.86089811e-02,  1.65606380e-01, -4.49001461e-01, -3.71177852e-01,
       -4.65338677e-01, -3.73757444e-02, -2.94577871e-02,  1.07002109e-01,
       -1.09024513e+00,  6.46449268e-01, -2.51972497e-01, -2.29249507e-01,
       -1.99899292e+00,  6.21975601e-01,  3.59619707e-02,  7.37495273e-02,
       -3.40765552e-03,  8.34638059e-01, -8.49411339e-02,  2.70363003e-01,
        1.00585297e-02,  9.04795647e-01,  1.26656473e+00, -8.59027386e-01,
        1.14077997e+00,  8.63538384e-01, -3.25974196e-01, -5.23344159e-01,
        1.74562192e+00, -4.51454937e-01,  5.58151245e-01,  1.32433832e-01,
       -3.07945848e-01, -7.78507531e-01, -3.29151750e-01,  2.18036354e-01,
       -1.54927537e-01,  2.89836407e-01,  4.23166186e-01, -7.68286407e-01,
        3.54514748e-01, -3.07580438e-02,  5.87794721e-01, -7.49834597e-01,
        7.42410541e-01, -2.81445175e-01, -7.78404117e-01,  6.27589047e-01,
       -1.77362454e+00, -3.07690263e-01, -1.78077310e-01,  8.28220397e-02,
       -1.39433846e-01, -1.64015397e-01, -1.54450864e-01, -3.63517076e-01,
       -1.63130581e+00,  9.30118263e-01, -6.56347513e-01, -3.43383163e-01,
       -4.30429608e-01, -2.63182461e-01,  6.59431577e-01,  1.30274996e-01,
       -5.67707717e-01,  3.68471593e-01, -6.31405830e-01,  6.39141679e-01,
       -2.27282897e-01,  1.06001928e-01,  1.06159937e+00,  4.03588079e-02,
       -1.66564360e-01,  6.29253536e-02, -1.62910849e-01,  8.84457380e-02,
       -4.27993871e-02,  1.93939451e-03, -2.81649351e-01, -7.97035992e-02,
        1.02401924e+00, -6.31681085e-02, -1.66146517e-01, -1.97094887e-01,
        6.08242489e-02,  6.05835319e-01, -6.18756950e-01,  1.77640939e+00,
       -3.59429002e-01, -5.75286210e-01,  6.77379668e-01,  6.76545620e-01,
       -4.72351372e-01, -2.34060317e-01, -3.20009708e-01,  1.77903861e-01,
       -9.91734341e-02,  9.30251896e-01, -3.55090022e-01, -2.44067565e-01,
        6.92816257e-01, -2.34006271e-01,  3.91887903e-01, -1.12103403e-01,
       -5.78405261e-01,  6.99438274e-01,  7.03743637e-01, -6.17993362e-02,
       -1.05133247e+</t>
  </si>
  <si>
    <t>[array([ 4.24348563e-01,  2.95518070e-01,  8.13643098e-01,  1.20285161e-01,
       -7.40996063e-01, -1.83586285e-01,  8.02848861e-03,  2.91438967e-01,
       -4.25708771e-01, -5.50237536e-01, -2.54039735e-01, -9.52418968e-02,
       -1.14435129e-01, -1.17507026e-01,  1.21600546e-01, -4.13021982e-01,
        3.64025086e-02, -3.38526189e-01,  4.36631888e-01,  2.39801317e-01,
        5.16885340e-01, -2.90250212e-01,  2.23200187e-01, -2.87533522e-01,
       -8.60891044e-01,  1.68735728e-01,  5.77545464e-01, -3.48357350e-01,
        6.95515200e-02, -5.19173145e-01,  1.99629173e-01, -9.01433051e-01,
        2.54921585e-01,  3.48165333e-01,  5.31477094e-01, -1.12099670e-01,
        2.84461647e-01,  1.56555438e+00, -1.34968936e+00,  4.82617974e-01,
        2.15422601e-01, -2.86458403e-01,  1.56012937e-01,  8.18007514e-02,
        4.50841546e-01,  8.80479217e-01,  1.90006629e-01,  5.79204798e-01,
       -9.98807192e-01,  1.98423266e-01,  1.41654253e-01,  3.27967033e-02,
        5.98103479e-02, -8.23804557e-01, -3.62876594e-01,  3.73294622e-01,
       -8.31967965e-02, -1.97038516e-01, -1.30559242e+00, -1.19992815e-01,
       -3.55085284e-01, -5.84174037e-01, -1.46392000e+00,  5.00707209e-01,
        1.46863922e-01, -5.43763697e-01,  2.30738640e-01,  2.36273795e-01,
       -7.03620240e-02, -5.20975053e-01, -3.50577265e-01, -2.74865240e-01,
       -3.44916791e-01,  6.90446377e-01, -1.45079660e+00, -2.04857498e-01,
       -2.66539514e-01, -4.19898152e-01,  1.51022330e-01, -3.42657775e-01,
       -9.74471211e-01, -5.12329876e-01,  3.68364990e-01,  6.55395091e-01,
        6.26071811e-01, -3.43704730e-01,  5.00522375e-01, -6.70107901e-01,
       -8.87899280e-01,  3.80072117e-01,  4.29318815e-01, -4.88497108e-01,
        7.63620198e-01, -4.77416426e-01,  3.93283227e-03, -1.49394381e+00,
        2.19159842e-01, -1.83479965e-01, -3.65761161e-01,  6.27238080e-02,
        1.77209496e-01, -5.44429183e-01, -2.28320092e-01,  4.11567502e-02,
        1.93993351e-03, -4.19938445e-01, -6.94117919e-02,  4.89152580e-01,
       -6.53552115e-01,  7.01413512e-01, -1.03118695e-01,  2.86688536e-01,
       -1.28714633e+00, -5.57213537e-02,  2.05666497e-01, -7.27306664e-01,
       -2.01827019e-01,  1.93118587e-01, -4.29018617e-01, -9.74985361e-02,
        1.46676862e+00,  5.64879179e-01,  1.09266484e+00, -7.50900626e-01,
        7.55702615e-01,  7.99692452e-01,  1.82096381e-02, -3.48912269e-01,
        2.65723914e-01, -1.02568388e+00, -6.01992831e-02, -8.54741335e-01,
       -6.37689680e-02, -3.31600696e-01, -8.09516460e-02,  1.44609168e-01,
        8.49326551e-02, -2.20571101e-01, -7.19530404e-01, -6.03912354e-01,
        7.41639555e-01,  2.30351731e-01, -2.80320179e-02, -1.10300708e+00,
        5.23416698e-02,  4.51552570e-02,  5.12704074e-01,  8.22335660e-01,
       -3.98901552e-01, -3.11949253e-01, -1.19053796e-01,  3.09597701e-01,
        1.75162002e-01, -4.91220415e-01,  2.21413493e-01,  1.98252559e-01,
       -7.21180975e-01,  1.08821535e+00, -3.55857790e-01, -4.38045174e-01,
        3.47854257e-01,  4.55825716e-01, -5.02398491e-01,  4.54886138e-01,
        5.66639185e-01, -6.62923276e-01, -4.16182995e-01,  1.72140181e-01,
       -3.05188119e-01,  2.40057036e-01,  4.85911965e-01, -1.28893880e-02,
        4.40437675e-01,  5.71300864e-01,  3.19763750e-01, -1.10009506e-01,
       -1.92750961e-01,  6.00160241e-01, -4.52274263e-01,  2.93594182e-01,
        1.65776801e+00,  4.14558828e-01, -6.29433751e-01, -2.34642163e-01,
        2.73755699e-01,  4.75803465e-01, -7.33814955e-01,  5.66117764e-01,
       -4.16255444e-01,  3.45516890e-01,  4.87477034e-01, -6.12107515e-01,
       -6.75250649e-01, -8.26564357e-02,  7.45091662e-02,  4.69605416e-01,
       -3.01183779e-02,  1.22837806e+00, -3.04735322e-02, -9.47121203e-01,
        5.89128911e-01,  4.73646671e-01,  5.05559854e-02, -1.06614567e-01,
        1.83806941e-01, -1.47124410e-01,  8.17223117e-02,  3.35108601e-02,
        2.21827686e-01,  1.25235811e-01, -1.20850873e+00, -1.24517083e-01,
        3.69753212e-01, -7.87579175e-03, -8.39542210e-01,  1.14792895e+00,
       -1.04306376e+00, -7.56035686e-01,  5.06990790e-01, -1.82702675e-01,
        4.38113421e-01, -3.72618735e-02,  1.42051622e-01,  5.16134799e-01,
       -3.79611589e-02, -8.97751808e-01,  1.91942394e-01,  6.03305936e-01,
        5.50943851e-01, -3.07624489e-01,  8.25238466e-01,  1.40448466e-01,
       -1.10465899e-01, -3.09390962e-01,  6.91525459e-01,  1.32297754e-01,
        3.07602525e-01,  1.95864469e-01, -2.12572962e-01,  2.61091501e-01,
        1.85318977e-01, -2.91058540e-01,  3.30383897e-01, -7.75543272e-01,
       -5.61353385e-01,  4.58625704e-01, -3.92612368e-01,  7.84508407e-01,
        6.50115013e-01, -6.61125064e-01,  7.55745769e-01, -2.77688831e-01,
       -5.15240915e-02, -8.14068198e-01, -4.55140322e-01,  9.36802998e-02,
        3.56966168e-01, -7.71571875e-01, -2.19603986e-01,  2.85759807e-01,
       -4.15539965e-02, -1.87812358e-01, -1.35916442e-01,  3.47935736e-01,
        4.83292311e-01, -2.31680900e-01, -7.22777367e-01, -7.46095404e-02,
       -2.80353546e-01, -6.76106364e-02, -5.12585521e-01, -1.31845936e-01,
       -2.97056347e-01, -9.64062810e-02, -1.01184225e+00, -5.90562582e-01,
       -5.69381058e-01,  9.91171420e-01, -1.97495341e-01,  8.91448781e-02,
       -6.84401095e-01, -9.97645482e-02,  3.82696927e-01,  6.59173429e-01,
       -1.88788605e+00, -1.35245383e+00,  1.50470927e-01,  2.35153615e-01,
        3.15925688e-01,  8.88700426e-01,  1.06511545e+00, -3.02568287e-01,
       -1.89520967e+00, -3.35018307e-01,  3.78212243e-01, -4.83709008e-01,
       -9.41256527e-03,  3.30278538e-02,  9.21232104e-01,  2.71808952e-01,
        6.55431375e-02, -2.24894181e-01, -6.48986846e-02,  6.64334834e-01,
        2.39084750e-01, -8.32264602e-01, -3.84222448e-01,  1.23080462e-01,
       -1.09853172e+00, -4.37121511e-01,  5.41126609e-01,  6.97033584e-01,
        6.62394166e-01, -8.32857415e-02, -4.36905980e-01,  3.15782189e-01,
       -2.83833802e-01,  5.11576891e-01, -6.69948280e-01,  2.23276749e-01,
        1.35672674e-01,  2.74498075e-01, -1.58994451e-01, -1.11120135e-01,
        1.07189968e-01,  2.63964295e-01, -2.61796474e-01,  4.65451628e-02,
       -7.81946301e-01, -1.25822306e+00,  9.33679044e-01,  9.59175467e-01,
        2.08473116e-01, -5.27780473e-01, -2.31171641e-02,  5.45841515e-01,
       -8.97633314e-01, -2.78577000e-01, -8.61826092e-02,  1.38751373e-01,
       -3.68049473e-01, -1.50273833e-02,  4.84320760e-01, -6.49708211e-02,
        4.90155607e-01,  9.97540653e-02, -2.79792845e-01, -3.65605652e-01,
        4.22115177e-01, -1.71041533e-01,  7.30639771e-02, -7.21951604e-01,
       -2.28300273e-01, -9.04056728e-02, -1.46009117e-01, -1.27698749e-01,
       -7.08244026e-01,  8.17702532e-01,  5.78312755e-01,  1.20719604e-01,
        5.74121952e-01, -2.99460683e-02, -5.00238538e-01, -7.51846135e-02,
       -3.33812833e-02,  5.81744134e-01,  1.11335106e-01, -1.18113518e+00,
       -2.45694980e-01, -9.09155384e-02,  6.37541711e-02,  2.56389976e-01,
        6.22763932e-01,  2.26887614e-01, -9.90608931e-01,  9.67122138e-01,
        4.15718645e-01,  8.64408091e-02, -6.41138196e-01, -9.88963395e-02,
        1.07550693e+00,  4.93023664e-01,  8.96462977e-01, -6.68044448e-01,
        1.77866787e-01, -1.45516127e-01,  4.57650870e-01,  5.92883945e-01,
        9.83785093e-01,  6.30559444e-01,  5.00644565e-01,  4.31141332e-02,
        1.65462017e-01, -1.20262122e+00,  3.38507533e-01, -1.61115035e-01,
       -8.98464680e-01,  8.32651734e-01,  7.29823828e-01,  1.96916491e-01,
        1.98799312e-01,  1.86865047e-01,  6.66562259e-01,  7.12298512e-01,
       -5.94959557e-01, -3.01026195e-01,  5.26876509e-01, -1.74236834e+00,
        3.33739132e-01,  1.39758140e-01,  9.48312461e-01,  1.75324544e-01,
        4.61491853e-01,  2.55104192e-02, -6.02421105e-01, -1.72249675e-01,
       -4.51139182e-01, -3.27468783e-01, -4.41644251e-01, -8.37981142e-03,
        2.47041494e-01, -3.08243901e-01, -2.19633747e-02,  3.80572289e-01,
       -2.85740018e-01,  1.35758430e-01,  4.35757607e-01,  6.17815435e-01,
        5.06052524e-02,  1.02834177e+00,  3.12650174e-01,  9.35633123e-01,
        4.02909905e-01, -1.53599083e-01,  8.40860486e-01, -2.10249424e-03,
       -4.07031745e-01,  1.92107409e-01,  8.53937089e-01, -8.41107070e-01,
       -3.82830799e-01, -9.77261782e-01,  6.59873843e-01,  3.12189788e-01,
       -4.58581686e-01,  6.11047447e-01, -1.13771021e+00,  3.99654299e-01,
        7.11958051e-01,  9.29075778e-01,  1.17711248e-02, -2.26905107e-01,
       -2.43934080e-01, -5.55085897e-01,  2.11030748e-02,  2.08468556e-01,
        1.01314716e-01,  3.05858135e-01,  8.40672910e-01,  8.72759581e-01,
       -2.54804790e-01, -1.46044984e-01, -6.39366657e-02, -3.07046235e-01,
       -5.39251983e-01, -4.03158545e-01, -1.51863635e-01,  5.70774198e-01,
        1.52248759e-02, -8.79281700e-01, -2.49596193e-01,  5.35169423e-01,
       -8.39755535e-01,  6.64232552e-01,  1.76064163e-01,  3.21022242e-01,
        1.69770867e-01, -3.96356672e-01,  1.08358301e-01,  1.05699813e+00,
        3.35438885e-02, -1.65071979e-01, -5.89607172e-02,  2.20877677e-01,
        3.49467605e-01,  2.10036814e-01, -1.63435027e-01, -1.80960283e-01,
        1.88484237e-01, -1.16018486e+00, -2.03353330e-01, -8.07513371e-02,
       -7.76792943e-01,  8.76755714e-01,  6.33460343e-01,  7.93945670e-01,
       -2.52725810e-01,  9.47529376e-02,  1.51812896e-01,  1.28575057e-01,
       -1.38056546e-01,  5.70625603e-01, -2.42935181e-01, -4.44075882e-01,
        3.81853096e-02,  1.82091820e+00, -9.06895399e-02, -9.92420554e-01,
        4.78433013e-01,  4.10640866e-01, -8.64763379e-01,  3.30034681e-02,
        5.62246263e-01, -1.04848969e+00,  3.18459086e-02, -5.75457335e-01,
        6.27528310e-01,  2.18049288e-01,  4.94740695e-01,  8.05169940e-01,
       -6.45658612e-01,  2.59207457e-01, -6.48601711e-01, -5.86061001e-01,
       -1.99341595e-01,  3.99256460e-02,  5.53707957e-01, -2.57722914e-01,
        2.49827630e-03, -2.22391948e-01,  4.69107270e-01, -3.79312396e-01,
       -8.59435499e-01,  4.72010583e-01,  4.91346046e-02,  3.28450650e-02,
        3.78319398e-02,  1.67483836e-01,  2.33805656e-01,  7.35829249e-02,
       -6.47457540e-02,  3.17867339e-01, -3.47752094e-01,  6.35728762e-02,
       -9.14238207e-03, -5.96568227e-01, -1.15045393e+00,  6.21830344e-01,
        1.42863676e-01,  4.47964147e-02, -1.68812737e-01, -3.66025537e-01,
       -1.89702585e-01,  5.40654585e-02, -4.10836160e-01, -9.27236140e-01,
       -7.64361799e-01, -3.20158005e-01,  1.85944363e-01,  1.19457595e-01,
        2.98916578e-01, -7.73933530e-01, -4.59407240e-01, -5.17887235e-01,
        1.25183448e-01, -3.64835322e-01, -5.64768553e-01, -9.06944096e-01,
       -8.50208700e-02,  4.85748351e-01, -1.40001571e+00, -5.74774384e-01,
        1.71936139e-01, -7.58161545e-02, -8.91281739e-02, -3.51965755e-01,
        1.43159881e-01, -1.93312779e-01,  8.13963264e-02,  3.77251327e-01,
       -1.44361675e-01, -3.10183376e-01,  2.06055284e+00,  4.46579039e-01,
       -9.31452885e-02, -7.67250180e-01,  1.30592453e+00,  1.59761190e-01,
       -9.17016387e-01, -8.42162788e-01, -7.55532682e-01,  6.39019966e-01,
       -9.23060417e-01, -7.06352592e-01, -4.75372314e-01,  1.09355249e-01,
       -5.91279343e-02, -3.69487435e-01,  6.21363372e-02,  2.18041003e-01,
        5.59140205e-01, -1.82443243e-02, -4.11581844e-01,  3.43528479e-01,
        5.30914187e-01,  2.83843994e-01,  2.43215933e-01, -7.26995170e-02,
        2.01639950e-01, -2.97960311e-01, -4.87073213e-02,  2.96642035e-01,
        3.81898284e-01, -4.60409582e-01,  1.55436233e-01,  3.09998542e-01,
       -9.75039154e-02, -4.80340689e-01,  8.47206950e-01, -8.28175545e-01,
        1.84344971e+00,  7.50639677e-01, -1.63017899e-01,  6.70272231e-01,
       -2.78421193e-01, -1.61286190e-01, -3.98515105e-01, -4.34222668e-01,
        4.06005859e-01,  3.32878381e-01,  5.16242208e-03,  1.80896580e-01,
       -5.04519522e-01,  3.27882826e-01, -9.05186057e-01, -6.47072136e-01,
       -6.31630361e-01, -4.47899610e-01, -6.27201378e-01,  1.79326683e-01,
        2.47819155e-01, -5.67965865e-01, -5.80593646e-01, -6.33373916e-01,
        2.53655255e-01,  4.74889338e-01,  2.66722757e-02, -2.60343134e-01,
       -4.52207297e-01,  6.49804235e-01,  2.78795585e-02, -3.07633281e-01,
       -1.18170483e-02,  7.33300298e-02, -1.06247187e+00, -1.12866235e+00,
       -4.04367715e-01, -2.59038329e-01, -5.36294222e-01, -2.65599430e-01,
        2.06035361e-01,  1.07336223e+00, -6.06440544e-01,  6.05805457e-01,
       -8.29806149e-01, -4.08296168e-01,  6.01655066e-01,  4.85848397e-01,
       -6.96825206e-01,  1.03410415e-01, -3.97833228e-01, -4.04058635e-01,
       -4.29612219e-01,  9.44671705e-02,  2.33141348e-01, -8.09371233e-01,
        1.36307627e-01,  5.18559337e-01, -4.43021834e-01,  4.21797782e-01,
        3.60673070e-01, -5.88904858e-01, -1.23634219e-01,  2.65189797e-01,
       -6.94065630e-01,  5.48311710e-01, -3.66386205e-01, -4.31613743e-01,
        3.84136051e-01,  4.73146401e-02, -1.61265396e-02, -4.78979588e-01,
        3.13300848e-01,  7.07477689e-01, -7.09886014e-01,  3.74863237e-01,
        4.97291610e-02,  9.01042640e-01,  2.55204231e-01,  1.09635925e+00,
       -1.13492918e+00, -4.54349697e-01, -5.69691323e-02,  3.20236683e-01,
       -7.54979849e-02,  7.24450707e-01,  1.09929323e+00, -1.67368818e-02,
       -3.53210345e-02, -5.70932209e-01,  5.36871076e-01,  5.09532571e-01,
        7.68743336e-01,  8.58295113e-02,  4.52008218e-01, -1.55954435e-01,
       -4.20696527e-01, -2.08538631e-03, -4.55790251e-01, -2.90747613e-01,
       -4.39093053e-01, -8.86439383e-02, -2.33000800e-01,  1.69771850e+00,
       -3.66971701e-01,  2.20949993e-01, -5.36845148e-01,  4.46676761e-01,
        8.32184851e-02, -4.76839870e-01, -2.95389026e-01, -3.80283833e-01,
       -1.73106238e-01, -7.24462450e-01, -4.47235584e-01,  1.56558052e-01,
       -5.25492370e-01,  5.17886579e-01, -7.78101027e-01,  7.80317843e-01,
       -3.27804536e-01, -1.15633154e+00, -2.47390613e-01,  1.07122433e+00,
       -2.11616144e-01, -3.81102748e-02,  4.12847362e-02,  6.23556852e-01,
       -4.03243661e-01,  3.28039229e-01,  5.89219332e-01,  4.80064034e-01,
        4.42357838e-01,  3.82052779e-01,  6.17292106e-01,  5.57506323e-01,
       -1.91942811e-01,  3.69036376e-01, -4.41531301e-01, -1.15555501e+00,
       -3.85030746e-01, -7.30924979e-02, -3.62499893e-01, -6.44010007e-01,
        7.24927604e-01, -7.80491889e-01, -1.34327158e-01,  1.11376858e+00],
      dtype=float32), array([ 2.46039659e-01, -1.14518918e-01,  7.34941244e-01, -3.22481394e-01,
       -5.64207733e-01, -3.63455713e-01, -9.44068283e-03,  1.65415704e-01,
       -3.03931922e-01,  7.15213418e-02, -3.46813649e-01,  1.77378356e-01,
        3.54130194e-02,  1.43244560e-03,  3.39498937e-01, -4.24631655e-01,
        3.34004089e-02, -3.42817120e-02,  3.83483879e-02,  5.48715770e-01,
       -2.80424774e-01,  9.25595965e-03,  2.94159085e-01, -1.63722801e+00,
       -3.18360299e-01,  1.45058766e-01,  2.69050777e-01, -7.30407834e-01,
        3.06813233e-02, -2.32372120e-01,  7.83175677e-02, -1.21020079e+00,
       -2.88478941e-01,  7.38461494e-01,  8.65685642e-01, -1.93206400e-01,
       -2.37863343e-02,  1.38810587e+00, -1.04030263e+00, -5.26337102e-02,
       -2.06070974e-01, -9.05013084e-01, -2.23879263e-01, -9.43981782e-02,
        9.16993618e-02,  1.60145521e-01,  2.51031607e-01,  5.02434134e-01,
       -8.65313709e-01,  4.93528783e-01,  3.42049412e-02,  2.47769549e-01,
        5.55211306e-01, -5.49055099e-01, -4.20567513e-01,  6.87856972e-01,
       -8.64175186e-02, -5.33353686e-01, -1.66166282e+00, -2.72892322e-02,
       -1.47053540e-01, -1.13378596e+00, -9.56171215e-01,  6.65146053e-01,
       -6.37768488e-03, -2.35460196e-02,  6.62154198e-01,  8.14805806e-01,
       -3.51219475e-01, -4.00854677e-01,  5.58998473e-02, -3.92294168e-01,
       -4.35685158e-01,  6.22055709e-01, -1.49805331e+00, -2.06114110e-02,
       -1.51332049e-02, -7.17546523e-01,  2.36644298e-01, -1.46990493e-01,
       -4.66816097e-01,  2.36272961e-01, -1.51370093e-01,  9.78447735e-01,
        9.39833999e-01, -4.61043557e-03,  3.16148758e-01, -6.67030692e-01,
       -6.02891088e-01,  5.61621010e-01,  4.62910719e-02, -5.48098385e-02,
        1.01650372e-01, -1.15570164e+00,  3.65001440e-01, -1.40879905e+00,
       -1.51667804e-01,  1.31573170e-01, -1.78985029e-01, -3.04549903e-01,
       -1.18213534e-01, -8.18945408e-01, -1.71230868e-01, -3.45865965e-01,
        3.98537338e-01, -4.39431965e-01, -1.94891900e-01,  6.75578237e-01,
        6.96560070e-02,  4.83052909e-01,  1.72071323e-01,  1.42418027e-01,
       -9.45809722e-01, -1.20369658e-01,  5.20154476e-01, -5.64469874e-01,
       -3.37589800e-01, -4.89876360e-01, -1.17946875e+00,  1.45076618e-01,
        7.44583130e-01,  6.30839884e-01,  1.04245114e+00, -7.94647574e-01,
        7.96855450e-01,  1.25478792e+00, -3.83841753e-01,  3.55724633e-01,
       -4.01620775e-01, -6.37131095e-01, -2.67840922e-01, -3.83495912e-02,
        1.78245813e-01, -5.09058297e-01,  1.66899160e-01,  2.07593203e-01,
        1.38866395e-01,  1.59721479e-01, -1.76280871e-01, -3.29722941e-01,
        4.32109058e-01,  5.74610054e-01,  1.51593029e-01, -3.78297746e-01,
        1.65999293e-01,  1.58342615e-01,  5.51303253e-02,  7.26876616e-01,
       -1.10605046e-01, -3.70320290e-01, -5.98997176e-01,  2.10622832e-01,
       -1.02276817e-01, -4.46711063e-01, -5.41973114e-02,  2.92707860e-01,
        2.33227201e-02,  8.62900436e-01, -8.90862823e-01, -2.32935518e-01,
        5.10239005e-01,  4.36461836e-01, -3.13970387e-01,  1.62979484e-01,
        2.28989482e-01, -8.73319745e-01, -2.84049451e-01,  2.92210788e-01,
        8.16421732e-02,  4.69570726e-01,  5.07728755e-01,  3.20664933e-03,
       -1.72262862e-01,  4.24171686e-01,  2.95187384e-01,  2.26846784e-01,
       -2.93512672e-01,  1.21022189e+00, -4.37509924e-01,  2.92205781e-01,
        1.55418146e+00,  1.64639318e+00, -5.96953452e-01,  2.97584862e-01,
        2.58469820e-01,  3.22114319e-01, -8.92459512e-01,  2.39079401e-01,
       -3.02450448e-01, -2.58264001e-02,  2.50659406e-01, -1.18405186e-01,
       -4.13128376e-01, -1.56073973e-01, -2.53346384e-01,  7.18578160e-01,
       -1.35268092e-01,  5.13092995e-01, -1.27079427e+00, -1.21625578e+00,
        5.08222222e-01,  1.88246578e-01, -1.05327867e-01, -1.02961697e-01,
       -4.78117615e-01, -1.97704628e-01,  1.02873921e-01, -3.83506596e-01,
       -2.80960977e-01,  2.72684954e-02, -1.81344736e+00,  4.50442702e-01,
        3.33062112e-01,  6.71184883e-02, -2.13491842e-01,  1.38547277e+00,
       -1.55314219e+00, -7.99731731e-01,  7.15920269e-01, -1.59362420e-01,
        3.48470271e-01, -7.55939960e-01,  5.74862242e-01,  7.93657064e-01,
        5.42144962e-02, -1.09063327e+00,  6.06625557e-01,  2.91323066e-01,
        1.75393030e-01, -3.76407169e-02,  4.16531473e-01,  1.41107172e-01,
       -6.30926967e-01,  2.64296383e-02, -5.34862697e-01,  2.13674337e-01,
        5.08768737e-01, -1.06401585e-01, -5.10106012e-02, -6.86003789e-02,
       -2.32794851e-01,  4.58511680e-01,  5.86127639e-02, -5.21270037e-02,
       -1.35865867e-01,  7.93995500e-01, -5.09280205e-01, -1.07680716e-01,
       -4.32769924e-01, -8.55875194e-01, -3.42610538e-01,  1.75969705e-01,
       -3.18796337e-01, -2.81887770e-01, -8.37317288e-01,  1.81622565e-01,
       -4.02932733e-01,  2.83279806e-01, -1.75648242e-01,  1.54035544e+00,
       -1.94238480e-02, -1.49059206e-01, -3.76270980e-01,  7.39014000e-02,
        2.88089871e-01, -3.07554275e-01, -8.51663589e-01, -3.75051796e-01,
       -2.31792837e-01, -2.06047341e-01, -2.71816313e-01, -2.78108537e-01,
        3.91232878e-01, -8.96807481e-03, -8.48645210e-01, -3.12791944e-01,
        7.23088384e-02,  1.15118253e+00, -3.38791102e-01, -1.06089495e-01,
       -3.29522669e-01, -2.65648633e-01,  3.88560504e-01,  5.81991732e-01,
       -4.98632252e-01, -1.33322752e+00,  1.47224411e-01,  9.74209309e-01,
        5.29193044e-01,  1.91607792e-02,  1.16961765e+00, -3.85231614e-01,
       -9.62460399e-01,  4.92037460e-02,  5.61731458e-01, -3.53400379e-01,
        2.26086184e-01, -1.55396029e-01,  3.50401662e-02, -8.20397437e-02,
       -3.26754779e-01, -8.50057602e-01,  3.73763770e-01,  1.59982115e-01,
        2.71147817e-01, -2.72831134e-02, -4.00979042e-01, -3.98786038e-01,
       -1.18312979e+00, -2.10252047e-01,  1.36849475e+00, -2.67157376e-01,
        2.50398397e-01, -1.73929453e-01,  1.89843446e-01, -5.78484014e-02,
       -7.81989217e-01,  6.63144886e-01,  5.57774663e-01,  1.17554569e+00,
       -5.20282745e-01,  7.45152473e-01,  1.67386755e-02, -3.54875743e-01,
        1.22402906e-01,  8.71983826e-01,  2.31325939e-01,  1.70786425e-01,
       -8.20617199e-01, -4.03270632e-01,  1.17659950e+00,  3.96481514e-01,
        1.06908821e-01,  2.01394230e-01, -3.10410053e-01,  3.46400410e-01,
       -6.99716210e-01,  1.94050908e-01,  3.54343116e-01, -5.76983877e-02,
       -6.82062879e-02, -4.36354071e-01,  5.43465197e-01, -1.93026975e-01,
        8.10284257e-01, -6.10149741e-01,  5.59185922e-01, -7.55794644e-01,
       -1.38401747e-01, -4.36091036e-01,  7.42715716e-01, -7.46691108e-01,
       -8.35322559e-01, -2.20773548e-01, -8.42771493e-03, -2.84770042e-01,
       -8.13068569e-01,  5.24645805e-01,  2.99259037e-01,  1.57676771e-01,
        3.14081609e-01, -5.50644875e-01, -7.82123387e-01,  8.70483071e-02,
        1.82273716e-01,  3.99423540e-01,  1.36111674e-04, -1.11842895e+00,
       -2.15253785e-01, -3.70765626e-01, -2.46772617e-01,  3.47778261e-01,
        9.67510343e-01, -5.59613526e-01, -1.03317833e+00,  6.06396675e-01,
        2.34380916e-01, -6.04534745e-02, -4.43694979e-01, -4.55655485e-01,
       -2.29373425e-01, -3.53251308e-01,  6.44844115e-01, -8.52925777e-01,
        4.37300093e-02,  4.21380341e-01,  3.04643095e-01,  2.42342994e-01,
        3.23811203e-01,  2.71480411e-01,  7.11675107e-01,  5.19959986e-01,
       -4.51000035e-02, -5.65638900e-01,  1.46238995e+00, -1.01443267e+00,
       -3.99407297e-01,  7.49337554e-01,  2.35561579e-01,  3.39440346e-01,
        2.68060565e-02,  4.29288864e-01,  2.33821824e-01, -7.31801987e-02,
       -5.11695027e-01, -5.40265739e-01,  3.02068144e-01, -2.68016768e+00,
        2.74379820e-01,  6.72116041e-01,  1.60702169e+00,  7.66985714e-02,
        3.62703741e-01,  1.33059412e-01, -1.12047732e+00, -2.28942275e-01,
        2.17745453e-01,  2.33453676e-01,  1.41507119e-01, -1.34639591e-01,
       -1.95780694e-01,  3.00065935e-01,  3.69694799e-01,  8.54450881e-01,
       -5.20788312e-01,  1.50693566e-01,  1.13560367e+00, -5.24199128e-01,
        2.58500818e-02,  9.08010781e-01,  1.18061543e-01, -4.09132004e-01,
        5.53609490e-01, -8.51529419e-01,  6.98158622e-01,  2.37038881e-01,
       -7.48428524e-01, -1.15413144e-02,  6.12109840e-01, -1.18653953e+00,
       -1.74243763e-01, -1.31596434e+00,  2.97187507e-01,  3.93494755e-01,
       -9.84348118e-01,  3.52504611e-01, -4.55902576e-01,  5.59893250e-01,
        4.09191072e-01,  7.52308607e-01, -7.80484900e-02,  2.23019794e-01,
       -3.94547403e-01, -1.45907730e-01,  2.75007188e-01,  5.45862198e-01,
       -6.86383069e-01,  1.19879439e-01,  6.46542668e-01,  4.16692555e-01,
       -4.52163160e-01,  1.10424139e-01, -2.77554125e-01, -2.78071940e-01,
        4.56290722e-01, -7.74453402e-01, -2.09755942e-01,  6.32211804e-01,
       -6.39911234e-01, -1.61327988e-01, -1.46718621e-01,  6.79361284e-01,
       -7.38274336e-01,  5.35872936e-01,  1.02474734e-01, -2.01490432e-01,
        7.06546783e-01, -5.13383210e-01,  4.87152398e-01,  5.86577356e-01,
       -5.86857378e-01, -2.79303610e-01,  8.53940770e-02,  7.90116072e-01,
        3.83394986e-01,  6.29270077e-02,  6.82483017e-01, -6.80201709e-01,
       -3.92195582e-02, -5.97701907e-01, -2.40115449e-01,  1.99208260e-01,
       -3.67679656e-01,  1.34039462e+00,  2.79438078e-01,  1.91776663e-01,
       -8.69492233e-01,  3.09432924e-01,  7.61493504e-01,  8.39713886e-02,
       -3.10562670e-01,  7.84485459e-01, -3.12929690e-01, -1.92434639e-01,
        2.68965721e-01,  1.32298827e+00,  2.65941262e-01, -3.65393788e-01,
       -9.61344540e-02,  1.67353585e-01, -2.54105240e-01,  7.29925513e-01,
       -5.18313289e-01, -8.16684544e-01,  3.90184045e-01, -3.30169588e-01,
        1.97591990e-01,  9.71167684e-02,  8.20078492e-01,  7.80387282e-01,
       -3.46630752e-01,  6.22708797e-01, -4.68630731e-01, -3.19687068e-01,
       -2.93887317e-01, -8.67574215e-01,  5.96513867e-01, -5.59216857e-01,
       -1.33400917e-01, -5.43523729e-01,  1.16390251e-01, -6.21056199e-01,
       -8.83036733e-01, -3.33761990e-01,  2.44400695e-01, -1.31301522e-01,
       -5.08166134e-01,  8.16901624e-02,  2.75755346e-01,  5.16736627e-01,
        7.89989308e-02, -5.55760801e-01,  6.91445619e-02, -3.49169075e-02,
        3.64620566e-01, -4.55635071e-01, -5.30578613e-01, -1.01139046e-01,
       -6.12370064e-03,  1.12700082e-01, -5.05593896e-01, -3.40298563e-01,
       -9.23151299e-02,  7.59603143e-01, -4.15157169e-01, -2.45149851e-01,
       -7.29320794e-02, -2.85907924e-01,  4.93292481e-01, -6.09145164e-01,
        7.03867912e-01, -3.49311173e-01, -2.13459969e-01, -3.87958705e-01,
        2.59690344e-01, -9.80508029e-01, -1.20355919e-01, -1.96551964e-01,
        3.10539812e-01,  4.76034939e-01, -1.10542512e+00, -1.21314716e+00,
       -1.10813202e-02,  8.12199526e-03,  6.93739951e-02,  2.35151023e-01,
        1.79574922e-01, -3.59541118e-01, -1.00779974e+00, -3.94858792e-02,
        4.09911424e-02, -1.29399851e-01,  1.50535131e+00,  4.83116925e-01,
        3.83962551e-03, -8.08783352e-01,  6.34266675e-01, -2.76457611e-02,
       -2.38039106e-01, -7.87316620e-01, -8.55476558e-01,  6.87489510e-01,
       -6.73910320e-01,  1.83426328e-02, -3.22033793e-01,  3.09498850e-02,
        3.65504295e-01,  1.90989196e-01, -1.41747341e-01, -3.42267692e-01,
        5.66239238e-01,  4.57271487e-02, -4.06291157e-01,  1.96618959e-01,
        4.88139242e-01,  6.55379534e-01, -2.61030793e-02, -3.20063531e-01,
       -3.10700953e-01, -6.37679696e-01, -5.60219646e-01,  5.99892259e-01,
       -6.13615692e-01, -1.42001256e-01,  7.87749514e-02, -6.85570836e-01,
        4.20104504e-01, -5.13612628e-02,  9.42311108e-01, -4.81836386e-02,
        1.98323596e+00,  5.92112184e-01, -6.02928586e-02,  2.05494165e-01,
        6.18455298e-02, -6.11295581e-01, -1.93970397e-01, -9.38245878e-02,
        6.93216443e-01,  1.41316637e-01, -5.54626957e-02, -4.10697073e-01,
       -8.71260643e-01,  6.83535397e-01, -8.24799612e-02, -7.02025831e-01,
       -1.17024314e+00,  4.61863577e-01, -4.05984446e-02,  1.13308407e-01,
        1.96744159e-01, -6.67298913e-01, -6.28170192e-01, -7.48047948e-01,
       -4.16599214e-02,  1.56808782e+00, -3.10455501e-01, -8.22760582e-01,
       -4.76669729e-01,  9.01583850e-01,  5.02459526e-01, -4.55409229e-01,
        4.60271657e-01, -1.66989595e-01, -9.97613549e-01, -1.73931330e-01,
       -1.84823230e-01, -4.52156842e-01,  9.60982069e-02, -1.74755022e-01,
       -3.54984403e-01,  4.26164716e-01, -3.01894784e-01,  2.35501766e-01,
       -3.54004018e-02, -8.82873237e-01,  8.74827743e-01,  4.53442097e-01,
       -1.46463752e+00,  4.80687797e-01, -4.31851476e-01,  2.34755799e-01,
       -4.02409405e-01, -8.42603743e-02,  1.34352356e-01, -3.80050600e-01,
        1.81712866e-01,  1.18699813e+00, -9.72747803e-03,  5.46457350e-01,
        6.56611938e-03,  1.35264426e-01,  1.02869034e+00,  1.46753982e-01,
       -6.69852793e-01,  5.23525588e-02, -5.90027809e-01, -2.63937831e-01,
        1.52740955e+00, -1.02632977e-01,  4.45403099e-01, -1.31869197e+00,
        3.73029597e-02,  9.07992065e-01, -8.35089684e-01,  6.15427256e-01,
       -4.43493366e-01,  7.64261305e-01, -2.16643125e-01,  1.03962636e+00,
       -8.69393647e-01, -3.23434263e-01, -3.11708063e-01,  9.68755424e-01,
        2.06776217e-01,  5.72556913e-01,  1.19492865e+00, -9.91664901e-02,
        5.40907755e-02, -2.11573169e-01,  1.57165140e-01,  4.04503345e-01,
        9.25787926e-01,  2.59759009e-01, -5.23414731e-01,  2.41194934e-01,
        5.93999922e-01, -5.91812789e-01, -1.22421935e-01, -4.52514559e-01,
       -5.39634824e-01, -2.29310319e-01, -6.85112596e-01,  1.28084445e+00,
       -1.07353106e-01, -4.49754894e-02, -3.53761137e-01,  1.28179240e+00,
        1.67941660e-01, -2.59269327e-01,  4.44336869e-02, -1.76114395e-01,
        2.47784764e-01, -9.07460079e-02, -2.73833364e-01,  5.11120975e-01,
       -3.10994983e-02,  2.50421286e-01, -7.88843453e-01,  6.20723486e-01,
       -1.19455442e-01,  4.92130190e-01,  1.66372140e-03,  1.12156644e-01,
       -4.93589222e-01, -1.30070493e-01, -2.92946398e-01, -1.26564577e-01,
       -2.94468969e-01,  3.17904174e-01,  6.35921717e-01,  5.24424732e-01,
        2.96878964e-01, -5.86341202e-01, -1.08220242e-01, -7.84887597e-02,
        5.64958341e-02,  7.18427002e-01, -6.03982270e-01, -1.70024836e+00,
       -2.46802047e-01,  2.71790683e-01,  3.75233322e-01, -4.50310171e-01,
        3.35348547e-01, -5.50873935e-01, -5.11944115e-01,  1.28859854e+00],
      dtype=float32), array([ 3.33981849e-02,  7.91574270e-02,  5.58258057e-01,  6.19026303e-01,
       -5.29961109e-01, -1.24299154e-01, -4.44928199e-01,  7.90584385e-01,
        4.33487743e-01, -1.20689821e+00, -2.08278328e-01,  2.15787098e-01,
       -6.37387753e-01, -2.91862071e-01,  5.10505140e-01,  4.43620741e-01,
       -4.82454933e-02, -4.64425236e-01,  8.60775292e-01, -3.30764711e-01,
        1.02882326e+00,  3.47146779e-01,  2.33033583e-01, -7.10434914e-02,
        5.75697839e-01,  1.35881364e-01,  1.65595505e-02, -4.17216897e-01,
       -9.46073735e-04, -3.43947530e-01,  4.65712011e-01,  1.15626566e-01,
       -7.21161783e-01,  1.00913846e+00, -5.82376778e-01, -6.34402990e-01,
       -3.19571465e-01, -1.34559587e-01, -6.58662975e-01,  2.63166934e-01,
        3.66777144e-02, -9.68632162e-01, -2.05145359e-01, -3.66443872e-01,
        4.04691324e-02,  5.40977836e-01,  3.04420084e-01,  5.85818946e-01,
       -9.41794336e-01,  2.27196977e-01, -7.86657706e-02,  7.09419996e-02,
       -3.51028740e-01, -1.18074572e+00, -2.97419399e-01, -1.15403727e-01,
        1.29822642e-01, -4.28988263e-02, -2.19510332e-01, -3.92183930e-01,
        5.38821638e-01, -7.46045172e-01,  2.11485863e-01,  1.27544653e+00,
       -2.68192261e-01, -1.20742869e+00,  3.67770821e-01, -2.63881534e-01,
        1.61732584e-01, -8.10631156e-01,  1.78354114e-01, -8.68089274e-02,
       -1.90458730e-01,  2.39001572e-01, -9.37351108e-01, -1.42778769e-01,
       -2.02200890e-01, -4.91401970e-01, -2.25414425e-01,  5.82663715e-03,
       -3.83387841e-02, -5.62461615e-01,  1.30427927e-01,  4.54491943e-01,
        9.17400271e-02, -2.39627853e-01,  4.32000250e-01, -5.86514652e-01,
       -4.13979262e-01,  8.96649286e-02, -8.97359848e-02, -6.90805614e-01,
        6.46622181e-02, -7.74630085e-02,  6.30857348e-02, -7.63288558e-01,
        2.44398955e-02, -5.34560800e-01,  3.61990094e-01, -4.03365672e-01,
       -2.90338606e-01, -1.19324172e+00, -4.88340825e-01, -3.17673296e-01,
       -3.26237381e-01, -4.57663506e-01,  9.69569445e-01,  7.35479116e-01,
       -3.36222649e-01,  4.08776671e-01,  9.39363241e-03,  9.22479257e-02,
       -8.84088635e-01, -4.53419164e-02,  1.01605141e+00,  1.36573724e-02,
        1.21626925e+00,  3.57758217e-02, -4.95010257e-01,  2.49676764e-01,
        4.70393270e-01,  1.45550537e+00,  9.71887290e-01, -4.25845504e-01,
        6.95134699e-01, -5.86394556e-02, -5.47872968e-02, -6.35014594e-01,
       -5.52797496e-01, -6.96374714e-01, -3.66496056e-01, -3.76967788e-01,
       -3.37683886e-01, -4.29884315e-01,  3.25386435e-01,  3.78275335e-01,
        6.81619287e-01, -3.16038549e-01, -4.29576665e-01, -6.51414320e-02,
        8.04334998e-01, -1.95655972e-01,  3.00839335e-01, -9.18988526e-01,
        4.06388432e-01,  8.08539808e-01,  6.72317386e-01, -7.94641823e-02,
       -3.74882370e-01,  9.11513418e-02, -1.15733117e-01,  3.94285172e-01,
        1.99578200e-02, -2.90811826e-02, -2.82881539e-02, -4.80394691e-01,
       -5.90151966e-01,  1.10881519e+00, -3.17711681e-01,  5.64652979e-01,
        6.29819632e-01,  8.06917846e-01, -2.22682804e-01,  6.01911396e-02,
        5.76692283e-01, -4.93313253e-01, -4.70634252e-01,  6.36737168e-01,
       -7.60413468e-01,  2.09437937e-01,  1.03328216e+00, -4.38683331e-01,
        8.35518003e-01, -6.53636992e-01,  3.77460420e-01,  7.18915090e-02,
       -9.47783217e-02,  7.15906441e-01, -5.56135356e-01, -7.94003755e-02,
        9.60227609e-01,  9.14456964e-01, -3.98989499e-01,  5.95894516e-01,
        2.78103083e-01,  3.72606218e-01, -2.29594603e-01,  7.11296916e-01,
        6.72303498e-01,  1.15634166e-01,  9.91871774e-01, -8.76237333e-01,
       -1.22745240e+00, -2.97891527e-01, -9.79721189e-01, -1.28739893e-01,
        1.39961243e-01, -4.57682550e-01, -2.67322332e-01, -3.56495082e-01,
        4.43519711e-01, -5.60512245e-02,  4.90447372e-01, -1.67091861e-01,
       -3.65243345e-01, -4.77636218e-01,  4.94578212e-01,  5.17104417e-02,
       -4.30440396e-</t>
  </si>
  <si>
    <t>[array([-1.0850376 ,  0.6782323 ,  0.06559027,  0.01169361, -0.15956612,
       -0.04059193, -0.19096379,  0.5211851 ,  0.4475073 , -0.7130697 ,
       -0.763342  , -0.22605796, -0.8520513 , -0.93466663,  0.43544158,
        0.803336  , -0.41440126,  0.18216333, -0.1226107 ,  0.02241447,
        0.70701426,  0.31895494,  0.65979415, -0.33095738,  0.77202284,
       -0.17076777,  0.19033454,  0.05663877, -0.08483281, -0.2963708 ,
        0.4525232 , -0.818397  , -0.43989936,  0.00889664, -0.42186767,
       -0.67481136, -0.40000105, -0.40624455, -0.64327216,  0.59683096,
        0.14859743, -0.82122946, -0.10628884, -0.62538016,  0.04377323,
        1.0238327 , -0.0093061 ,  0.622026  , -0.87162054,  0.53353155,
        0.12680575, -0.35079488,  0.06339926, -0.8587425 , -0.24714006,
        0.64577806,  0.47301573, -0.21229829,  0.14803538, -1.1347492 ,
       -0.30142075, -0.24726209,  0.62464124,  0.35480502, -0.5809768 ,
       -1.3155895 , -0.01570534, -0.34755573, -0.4317485 , -1.3266268 ,
        0.64654213, -0.09803477, -0.18688934,  0.05138147, -0.03811758,
        0.32097372, -0.8057485 ,  0.34789672,  0.0349559 ,  0.26377782,
       -0.3731654 , -0.9445018 ,  0.05935388, -0.7582621 ,  0.4207316 ,
       -0.11645767,  0.48091754,  0.62101775,  0.20516095,  0.27287564,
        0.59543484, -0.59386593,  0.01402915, -0.13444844,  0.6618481 ,
        0.13701367, -0.35858002, -0.9893216 ,  0.30370632,  0.6351713 ,
        0.21501765, -0.99424905, -0.06043887, -1.2966224 , -0.22068669,
        0.27402017,  1.0038071 ,  0.31967   , -0.67156625,  1.1116213 ,
       -0.604452  ,  0.05828277, -1.2200111 ,  0.73348975,  0.590181  ,
       -0.5111315 ,  0.06671026,  0.27804425, -0.5154248 , -0.0030453 ,
       -0.5042772 ,  0.9543066 ,  0.5788933 , -0.18517213,  1.4401034 ,
        0.05545046, -0.23362514, -0.01275999,  0.2009884 , -0.712306  ,
        0.36992264, -0.26300746, -0.34868774, -0.55457985,  0.27782193,
        0.9409605 ,  0.7650826 , -0.4006134 ,  0.1405318 , -0.67317677,
        0.5508926 ,  0.10423394,  0.27209944, -0.42033368,  0.5622093 ,
        0.46120554, -0.60797465,  0.64396936,  0.08975919, -0.12589833,
       -0.34091023,  0.18517382,  0.34472573,  0.1549131 , -0.34719646,
       -0.33650592, -0.86607015, -0.20319104, -0.85949975, -0.0822238 ,
       -0.40527335,  0.01390489,  0.55427057,  1.2143791 , -0.3245757 ,
        0.16085789, -0.08496396,  0.77968884, -0.7410864 ,  0.73046696,
        0.45507875,  0.2955271 ,  0.75328934,  0.44413412, -0.40751368,
        0.05643744, -0.86377555,  0.11003479, -0.23913157,  0.14541815,
        0.7710888 ,  0.53042525, -0.7876123 , -0.05910619,  1.0666893 ,
       -0.06691654, -0.5988491 ,  0.9603275 ,  0.4897747 , -0.4724558 ,
        0.44630384, -0.22195388, -0.766288  , -0.31146088, -0.6164692 ,
       -0.1394692 , -0.22187413, -0.64724976, -0.50112975, -0.01439331,
        0.6873907 ,  0.5087748 ,  0.42859697,  0.16750753,  0.3182502 ,
       -0.6990029 ,  0.5558485 ,  0.34523413, -0.34105408, -0.31193686,
       -0.53633904, -0.2973678 , -0.1956858 , -0.5385755 , -0.16466442,
        0.6183069 ,  0.0515619 , -0.08744757,  0.5615033 , -0.6495258 ,
        1.1235371 , -0.05175932,  0.6814285 ,  0.11455643,  0.36634216,
        0.99840385,  0.9377956 , -0.31852874,  0.40205848, -0.10575472,
       -0.7278727 ,  0.21818636, -0.08565015, -0.50250643,  0.852219  ,
        0.2518614 ,  0.41848767,  0.45998064, -1.0862797 , -0.6705557 ,
       -0.13385966,  0.36518618,  0.65164334, -0.5442748 ,  0.09470996,
       -0.05337368, -0.5051031 , -0.24325076, -0.20527521,  0.38092807,
       -0.42778796, -0.5239429 , -0.20703249, -0.8306787 ,  0.00876618,
        0.17521274, -0.7705151 ,  0.21044318,  0.8313602 , -0.2749949 ,
        0.36594352, -0.82713264, -0.89593965,  0.48351395,  0.33957344,
       -0.905549  , -0.24299566,  1.215254  , -0.07165264,  0.6192353 ,
       -0.09258667, -0.10556021, -0.16420302,  0.0777633 , -0.04845501,
        0.6444321 , -0.41135713,  0.30675307, -0.8958199 , -0.7565909 ,
       -0.66414684, -0.4759399 , -0.03522699,  0.5444495 ,  0.4483381 ,
       -0.45822462, -0.06569289,  0.27120242,  0.2561124 , -0.07404615,
        0.6595274 , -0.2681477 , -0.05021213, -0.22587545,  0.5258561 ,
       -0.7160449 ,  0.43123418,  0.5361488 ,  0.03089745,  0.40480086,
        0.0523565 , -0.7220237 , -0.92647076,  0.03779218,  0.71700174,
        0.74389756, -0.336403  ,  0.2367209 , -0.37369534, -0.0983901 ,
       -0.36089712,  0.61477226,  0.58018327, -0.3815888 , -0.5929872 ,
        0.1131312 ,  0.08733595,  0.14930828, -0.38473177, -0.87543726,
       -0.4238402 ,  0.08642718,  0.45739308, -0.18775068, -1.099529  ,
        0.80013525,  0.522598  , -0.6070946 , -0.8898168 , -0.69501746,
        0.37191185,  0.82040364, -0.44877073, -0.7038138 , -0.64336056,
       -0.3126168 , -0.5936174 ,  0.0295145 , -0.4077708 , -0.56000155,
       -0.13679934, -0.19960976, -0.2918695 ,  0.5502253 ,  0.09811901,
       -0.7618641 , -0.18100707,  0.32240322, -0.429418  , -0.5741983 ,
       -0.003389  , -1.3285933 , -0.2692282 ,  0.3063698 , -0.08991206,
        0.5179532 , -0.88551754,  0.24889547, -0.466561  ,  0.37463388,
       -0.4476715 ,  0.41353273,  0.15296263, -0.11363538,  0.72480696,
        0.7801383 ,  0.2951417 , -0.57998306,  0.47406635,  0.18940377,
       -0.51329684,  0.3043331 , -0.39458084, -0.4204414 , -0.5253224 ,
        0.66431487,  0.60751665, -0.4770132 ,  0.08645992,  0.54935855,
        0.5134421 , -0.3835473 , -0.7516087 , -0.5826578 ,  0.0031923 ,
        0.5901149 ,  0.9658998 ,  0.07846293, -0.06900156, -0.05303977,
        0.26761234,  0.09115723,  0.41606966, -0.8944412 ,  0.06169581,
       -0.21497828,  0.46434596,  0.7051356 , -0.19334081,  0.19005062,
       -0.5389548 ,  0.14840858,  0.6940342 , -0.5281928 , -0.5624132 ,
        0.22039491, -0.5049793 , -0.8898275 , -0.6440633 ,  0.66843027,
        0.19002078,  0.5690855 ,  0.7709371 , -0.2812296 , -1.1541462 ,
       -0.22899202, -0.29393217,  0.49680156,  1.7647895 , -0.57520634,
       -0.05902409, -0.11901713, -0.23010004,  0.2629963 , -0.7105303 ,
        0.49448004,  0.4516607 ,  0.54835486,  0.3292854 ,  0.57493097,
        0.522618  , -0.31538248, -0.5014289 , -0.48045865, -0.16866769,
        0.59954494, -0.00396084,  1.1951098 , -0.18794118, -0.04154913,
        0.46499726, -0.28046662, -0.31678376,  0.82679343,  0.889738  ,
        0.35626137, -0.45709893,  0.90434664,  0.42847863,  0.5741327 ,
       -0.14203519,  0.43866473, -0.31969336, -0.18444674, -1.0222721 ,
        0.14487256, -0.67158103,  0.4137129 ,  0.8820004 , -0.09053861,
       -0.2921227 , -0.5833891 ,  0.29674453, -1.6549248 ,  0.03471684,
       -0.72972304,  0.3157623 ,  0.03507008, -0.22508775,  0.853421  ,
        0.05429716,  0.20228967, -0.48448083,  0.07797468,  0.464615  ,
        0.46087465, -0.5587891 , -1.8497888 ,  0.2892399 ,  0.13522397,
       -0.38511032, -0.349267  , -0.44975972,  0.35161555,  0.39948833,
       -0.284009  ,  0.19516635,  0.05577331,  1.562004  ,  0.00519922,
        0.27465656, -0.47688258,  0.17254342,  0.00883404,  0.8723858 ,
        0.5779945 ,  0.85947794, -0.17862523, -0.31359425,  1.0049654 ,
        0.201328  ,  0.52012485, -0.13372308,  0.07972565, -0.26621425,
       -0.44207457,  0.05960441, -0.12943839,  0.03110112,  0.15072474,
        0.10623176,  0.6033515 , -0.3603667 ,  0.6451245 ,  0.0409602 ,
       -0.19423786,  0.22028577, -0.9564146 , -0.02465355,  0.14842264,
       -0.49285305, -0.13147196, -0.75127286,  0.35197955,  0.12753618,
       -0.0362289 ,  0.2630147 , -0.68274164,  0.0685009 , -0.10474832,
        0.15096773, -0.6422424 ,  0.01443833, -0.76409954, -0.14377484,
       -1.2176471 , -0.01876861,  0.6668798 ,  0.3019374 , -0.41266212,
       -0.22958502,  0.4367611 , -0.32936296, -0.21528761, -0.13668124,
       -0.2183312 , -0.14083391, -0.65676475, -1.0490494 , -0.698024  ,
       -0.67231447, -0.3814147 ,  0.21088658,  0.33581823, -0.4096071 ,
        0.14874414, -0.581021  , -0.24538295,  0.0701293 , -0.1113481 ,
       -0.05854125,  0.07052906, -0.9661173 ,  1.0464625 ,  0.07058331,
       -0.5527239 , -0.07977479, -0.3537468 , -0.43947858,  0.19114164,
       -0.5448427 , -1.1088716 ,  0.9266943 ,  0.7599188 , -0.09597369,
        0.37760824,  0.09785011, -1.2076976 ,  0.1748368 ,  0.46474835,
       -0.5010726 , -0.471153  ,  0.7826877 ,  0.880463  ,  0.28395417,
        0.66217095,  0.842065  ,  0.2482691 ,  0.32193422, -0.20683455,
       -0.47197995,  0.36862   , -0.8079677 ,  0.02927383, -0.30028087,
       -1.1975819 ,  0.42981312, -0.7262905 , -0.157786  , -0.00280863,
       -0.22791868, -0.77659464, -0.77527404, -0.13370816, -0.19960938,
        0.21104728,  0.4017155 , -0.31703416, -0.01630403, -0.85103387,
       -1.1802157 ,  0.02890939, -0.00476712,  0.24025294,  0.10978284,
       -0.04136575, -0.09062363,  0.57579756,  1.8265809 ,  0.25549358,
        0.7982505 ,  0.44655547,  1.0437919 , -0.41252017, -0.04264713,
       -0.03132572, -0.03405153, -0.6724366 , -0.8267235 ,  0.258387  ,
        0.55455434, -0.5850621 ,  0.75486046, -0.17068473,  0.15118124,
       -0.00275141, -0.85406035,  0.3607303 ,  0.605992  ,  0.31432408,
        0.03017898,  0.3604426 ,  0.34270898, -0.14837041, -0.24917969,
        0.14227888, -0.72224367, -0.3605967 , -0.30362314,  1.1539736 ,
        0.11165744, -1.4177226 ,  0.26454762,  0.4078323 , -0.41944706,
       -0.58013535, -0.11506715,  0.22684455,  0.39374545,  0.14440598,
       -0.59894586,  0.38687927, -1.3536601 ,  0.36993253, -0.7936614 ,
       -0.2762116 , -0.12921888,  0.09009327,  0.32846907,  0.6076399 ,
       -0.08497929, -0.57649237,  0.5292279 ,  0.38105372, -0.06367419,
       -0.30415264,  0.85062385, -0.09928824, -0.39088306,  0.4616862 ,
       -0.12544802, -0.7315958 ,  0.24202646, -0.45128915,  0.23359004,
        0.33614716, -0.33903062, -1.604623  , -0.37690133,  0.07272296,
        0.8047129 , -0.4951774 , -0.20882072,  0.20746776, -0.10292071,
        0.1150196 ,  0.02096305,  1.4220856 , -0.29389966,  0.78390723,
        0.48279297,  0.35599655, -0.43454143,  0.01096831,  0.9462967 ,
        0.44013005,  0.04618764,  0.12275384,  0.18104722,  0.09763709,
       -0.22890377, -0.57399344,  1.2158722 ,  0.27181804, -0.5479677 ,
        0.03124385,  0.00860983, -0.39128584, -0.25000918, -0.31033298,
       -0.14725927, -0.076224  ,  0.0525739 ,  0.15535341, -0.00681513,
        0.8714476 , -0.37913305,  0.8444345 , -0.39259812,  0.20301016,
        0.5151035 , -0.02196491,  0.37706318, -0.32739842, -0.3885568 ,
        0.25280866,  1.0402629 , -0.23281588,  0.44227746,  0.8079452 ,
       -0.19218673, -1.1539471 , -0.67531943,  0.19513631,  0.02303178,
       -0.32374418, -0.08688501,  0.47895396, -1.0212005 ,  0.3438066 ,
        0.45069548, -0.2824372 ,  0.22730647, -0.32077298,  0.30535606,
       -0.03849842, -0.21438834,  0.28015012, -0.60151345, -0.8544873 ,
        0.2519881 , -0.64771134, -0.59648067, -0.0227781 ,  1.0498936 ,
       -0.7117399 , -0.21282868,  0.3611183 ], dtype=float32), array([ 1.56343997e-01, -2.38318481e-02,  7.63579309e-01, -1.37821287e-01,
       -7.21810102e-01,  2.14834940e-02, -4.02040482e-01,  4.07523423e-01,
       -5.40637136e-01, -9.72282529e-01, -2.56433249e-01,  1.23627536e-01,
        1.13773927e-01, -4.40571830e-02,  4.07957703e-01, -2.96881765e-01,
        1.82680950e-01, -1.18537888e-01, -5.15554510e-02,  3.66655111e-01,
       -2.14002520e-01, -2.53512740e-01,  5.58960021e-01, -9.46201861e-01,
       -7.90903628e-01, -1.04098149e-01,  5.56159317e-01, -2.72062421e-01,
        3.38361502e-01, -4.62884188e-01,  3.57571334e-01, -1.49081886e+00,
       -2.72456616e-01,  1.91762283e-01,  1.01393357e-01, -4.58758324e-01,
        1.50731206e-01,  1.70224631e+00, -1.13960218e+00,  1.40593976e-01,
        2.92801201e-01, -5.64873517e-01,  2.86603540e-01,  1.60165757e-01,
       -4.17866379e-01,  3.19709063e-01,  1.71217918e-01,  7.14954019e-01,
       -7.70569146e-01,  6.85223699e-01,  4.18623313e-02,  3.32084596e-02,
       -1.46347880e-01, -8.61739516e-01, -2.59094179e-01,  6.98854089e-01,
       -5.25675118e-01, -5.13495207e-01, -1.31425858e+00, -3.02274793e-01,
       -5.21085560e-02, -1.31897700e+00, -7.32042074e-01,  7.61612415e-01,
        5.75149894e-01, -3.21530342e-01,  4.52564299e-01, -5.54215349e-02,
        4.93125588e-01, -5.11204302e-01,  2.85352290e-01, -2.77282894e-01,
       -6.05884373e-01,  1.89579785e-01, -1.90752923e+00, -7.63037056e-02,
       -4.61981267e-01, -4.22804117e-01, -2.93686509e-01, -6.92547441e-01,
       -5.19060493e-01, -4.91311342e-01,  1.51773170e-01,  3.79879475e-01,
        7.58186758e-01,  3.12467039e-01, -2.56338902e-03, -6.96906388e-01,
       -5.00042200e-01,  2.09626362e-01,  5.85114956e-01, -1.25265434e-01,
        1.12583041e-01, -3.02859068e-01,  2.14021087e-01, -1.33489633e+00,
       -9.12697911e-02, -1.05291069e-01, -5.86644590e-01, -3.05764638e-02,
        5.01200616e-01, -2.91075826e-01,  2.83775330e-01, -4.27344233e-01,
        7.90418088e-01, -3.80932033e-01,  2.02771649e-01,  6.99841678e-01,
       -3.56834799e-01,  4.43033904e-01, -2.71214962e-01,  6.52912259e-01,
       -9.50433195e-01, -2.14117244e-02,  2.07311794e-01, -5.21183610e-01,
        2.94478178e-01,  8.65995735e-02, -1.04913807e+00,  3.02449852e-01,
        1.35542166e+00,  6.45274341e-01,  1.40043664e+00, -2.16523856e-01,
        7.41562784e-01,  1.22806871e+00, -5.88679671e-01,  3.02174725e-02,
       -4.88282830e-01, -7.43181586e-01, -1.23122245e-01, -5.21327496e-01,
        9.11295637e-02,  6.70848861e-02,  3.97207707e-01,  3.62165987e-01,
       -7.82989562e-02,  4.57496084e-02, -4.60816860e-01, -1.85161009e-01,
        4.53430295e-01, -1.17127351e-01,  2.99963504e-01, -5.42338431e-01,
        1.02544598e-01, -1.81050643e-01,  9.20906067e-02,  9.85668063e-01,
        6.45486191e-02, -5.52865684e-01, -3.05689096e-01,  1.09315060e-01,
       -2.81614780e-01, -3.71138692e-01,  1.80203274e-01, -1.12648882e-01,
       -3.56583387e-01,  7.19160914e-01, -1.09381509e+00, -4.09328848e-01,
        1.43494233e-01,  7.14999378e-01, -3.31767797e-01,  3.32241297e-01,
        4.69651878e-01, -8.62715542e-01, -4.36788470e-01,  1.17349342e-01,
       -2.81901240e-01,  8.39904785e-01,  8.61216009e-01,  6.59626126e-01,
        7.16072246e-02,  4.18073624e-01,  1.70778289e-01,  5.50147295e-02,
       -4.73743379e-01,  1.27065325e+00, -3.99409831e-02,  3.21668744e-01,
        1.86377096e+00,  1.67481482e+00, -5.33917129e-01, -1.49348319e-01,
        1.17821328e-01,  5.67105591e-01, -9.62696075e-01,  4.68757957e-01,
        1.30439699e-02, -4.20725107e-01,  6.35944545e-01, -3.85851920e-01,
       -9.50726449e-01, -4.12334174e-01, -3.74681354e-01,  3.33520204e-01,
       -3.45762521e-01,  1.25566363e+00, -7.71271288e-01, -9.96941268e-01,
        8.75178933e-01,  3.94431800e-01, -2.30749726e-01, -1.72869071e-01,
       -3.20014149e-01, -6.18848018e-02,  2.31391788e-01, -1.33100346e-01,
       -2.62462795e-01,  6.23418018e-02, -1.96920979e+00,  2.17266694e-01,
        5.94221592e-01, -2.51143008e-01, -6.78633213e-01,  1.35168302e+00,
       -1.24528432e+00, -1.06569648e+00,  2.45755479e-01, -7.76433051e-02,
        9.30888414e-01, -4.34763223e-01,  1.05716130e-02,  1.31182611e+00,
       -1.76003203e-01, -8.10740590e-01,  6.90551251e-02,  7.59588704e-02,
        3.17831278e-01, -3.24426204e-01,  6.11598313e-01,  2.03546867e-01,
       -2.97147602e-01, -1.94059059e-01, -1.66420102e-01, -1.51089966e-01,
        2.06238359e-01,  6.96273372e-02,  2.28441238e-01,  1.37805045e-01,
        4.67228554e-02, -8.27423707e-02,  2.37062797e-02, -1.75886512e-01,
       -2.46745169e-01,  4.37812060e-01, -8.76209974e-01,  9.25756618e-02,
        3.18003595e-01, -1.90946743e-01,  2.89060533e-01, -1.80988178e-01,
       -1.20635033e-01, -7.24081576e-01, -4.93801296e-01, -6.35330081e-02,
        1.77506432e-02, -1.39683485e-01, -4.10849988e-01,  8.69527221e-01,
       -1.01346239e-01, -3.60847473e-01, -3.13181281e-01, -8.54242146e-02,
        6.80380344e-01, -4.52441394e-01, -1.05060291e+00, -6.09582722e-01,
       -6.82278052e-02,  1.36843607e-01, -4.75586504e-01, -6.12247139e-02,
       -1.13207072e-01, -4.84398603e-01, -4.27301735e-01, -3.92127573e-01,
       -4.19311970e-01,  8.75792384e-01,  3.98077592e-02, -3.70010257e-01,
       -5.35315335e-01, -3.14100802e-01, -4.15033922e-02,  5.82130969e-01,
       -7.47268081e-01, -1.64239395e+00,  6.83397651e-02,  7.05016732e-01,
        2.27569416e-01,  1.22443393e-01,  7.71549702e-01, -3.27159464e-01,
       -1.05476868e+00, -1.80171296e-01,  6.52567804e-01, -5.22999704e-01,
        1.42379224e-01,  2.83146262e-01,  1.96279377e-01, -3.59147131e-01,
       -2.09121659e-01, -9.90924299e-01,  3.56150597e-01,  2.35677853e-01,
        4.71440643e-01, -1.93471685e-01, -1.95608333e-01, -6.96802676e-01,
       -7.16627479e-01, -2.49694660e-01,  9.01545703e-01,  3.67166311e-01,
        3.36232692e-01, -2.24742532e-01,  5.29278591e-02, -1.07025072e-01,
       -1.38224229e-01,  5.19021749e-01, -9.26275700e-02,  5.77949643e-01,
       -2.34529182e-01,  6.68140531e-01, -8.54115486e-02, -1.32079720e-01,
       -3.37464921e-03,  7.71656215e-01,  1.03269622e-01,  7.12669715e-02,
       -9.33009863e-01, -1.04977322e+00,  7.93695152e-01,  8.69652927e-01,
        2.71668136e-01, -3.11218441e-01,  1.59282032e-02,  2.70123519e-02,
       -5.97871840e-01, -1.36084586e-01,  8.37332010e-02,  6.29019318e-03,
       -2.90125161e-01, -6.75768852e-01,  4.63048786e-01, -4.95813549e-01,
        4.91364658e-01, -3.51981670e-01, -1.68456271e-01, -6.80894256e-01,
        2.73869395e-01, -3.17110091e-01,  5.96800566e-01, -1.06109345e+00,
       -9.67599332e-01,  3.06583345e-01, -2.58679062e-01, -3.17851633e-01,
       -8.58761191e-01,  3.05270135e-01,  1.44248396e-01, -9.06421710e-03,
        1.10269117e+00, -2.86850482e-01, -6.79565310e-01,  2.07310170e-01,
        8.16744804e-01,  2.31149957e-01,  1.81464583e-01, -7.70826101e-01,
       -3.65880966e-01, -1.63068146e-01, -1.04045212e-01, -5.16144261e-02,
        7.56422520e-01, -3.03379536e-01, -8.98436844e-01,  6.99127734e-01,
        7.39313126e-01,  6.34300485e-02, -5.61929226e-01, -9.24760848e-02,
        1.24521479e-01,  2.78180748e-01,  7.38003373e-01, -9.63932931e-01,
        2.94074327e-01,  1.33632407e-01,  3.90315175e-01,  2.31252864e-01,
        8.42854321e-01, -5.11417538e-02,  5.32258153e-01,  2.38830283e-01,
        9.49003547e-02, -9.63373303e-01,  1.34808636e+00, -8.00425470e-01,
       -6.03347838e-01,  1.01879728e+00,  5.70816100e-01,  7.75976852e-02,
        3.25747222e-01,  1.55090854e-01,  6.21150494e-01,  3.11374575e-01,
       -1.07512355e+00, -1.49515331e-01,  1.94370657e-01, -2.06698418e+00,
        6.20124996e-01,  1.01287782e+00,  1.37205231e+00,  2.37364858e-01,
        9.17663097e-01,  1.28927499e-01, -8.20066690e-01, -2.10452303e-01,
       -2.88116336e-01, -3.43222380e-01, -9.28566456e-02, -4.73027736e-01,
        1.73018068e-01,  3.68176639e-01,  3.06415796e-01,  7.00499654e-01,
        1.68309465e-01, -9.92302001e-02,  3.33177835e-01,  2.30735019e-01,
       -1.60363659e-01,  8.07099819e-01,  1.12168543e-01,  4.81178522e-01,
        1.87473774e-01, -7.30086684e-01,  7.95127988e-01,  6.23584270e-01,
       -9.23288047e-01,  4.36333418e-01,  6.11635923e-01, -5.99067152e-01,
       -3.51135373e-01, -1.00323391e+00,  4.97234583e-01,  4.65349972e-01,
       -2.59130877e-02,  2.05021605e-01, -7.09079564e-01,  1.12766922e+00,
        7.26535797e-01,  6.27188623e-01, -1.02296732e-02,  1.92916498e-01,
       -6.73590824e-02, -7.13698566e-01, -1.85578436e-01,  6.01484954e-01,
       -4.30544168e-01,  6.79722369e-01,  8.86853933e-01,  5.56694508e-01,
       -3.14857006e-01,  5.05402625e-01,  1.55836493e-01,  6.27678679e-03,
       -2.18165427e-01, -8.77069592e-01,  2.47829825e-01,  5.24001539e-01,
       -2.13812843e-01, -4.39665020e-01, -1.12118423e-01,  5.59307992e-01,
       -7.24182963e-01,  3.02502841e-01,  1.57546885e-02,  5.79215467e-01,
        5.96497238e-01, -4.99739766e-01,  3.52705717e-01,  7.90223002e-01,
       -1.71613768e-01, -8.73978019e-01,  6.41777515e-02,  7.63388932e-01,
        3.92918020e-01,  5.02748609e-01,  5.16966283e-02, -1.14424527e+00,
        2.16288269e-01, -9.15308118e-01, -3.88064325e-01,  1.18997559e-01,
       -5.24880052e-01,  7.33151734e-01,  4.43911523e-01,  2.56057054e-01,
       -3.08642477e-01,  1.11498706e-01,  6.00547254e-01,  2.93163627e-01,
       -4.89389867e-01,  2.35069513e-01, -5.01888514e-01, -3.95034164e-01,
        1.82209700e-01,  4.38365877e-01, -2.10112438e-01, -2.90468931e-01,
        3.41250807e-01,  1.02200650e-01, -7.23011732e-01,  2.74984747e-01,
       -6.03917912e-02, -1.26715672e+00, -8.46025273e-02, -4.60646123e-01,
        3.60949934e-01,  3.03288192e-01,  8.92317712e-01,  1.00431061e+00,
       -3.87939572e-01,  2.73027569e-01, -5.17849445e-01, -3.57420743e-01,
       -2.50707865e-01,  5.46658263e-02,  4.02059913e-01, -3.18964899e-01,
        4.21027243e-02, -4.86099511e-01,  4.83623743e-01, -7.73879528e-01,
       -1.34160638e+00, -5.85154533e-01,  5.05369961e-01, -1.25226691e-01,
       -2.63500307e-02,  2.01186538e-02,  8.73440206e-02,  3.75602961e-01,
        6.61346093e-02, -5.80606796e-02, -6.80470765e-01,  7.58249909e-02,
       -3.14594388e-01, -5.73351383e-01, -6.49091482e-01,  5.04723370e-01,
       -6.64849162e-01,  1.28791928e-01, -2.32765824e-01,  9.99170840e-02,
        2.11178660e-01,  7.62265146e-01, -2.63813257e-01, -3.39784354e-01,
       -2.42564708e-01, -2.07837939e-01,  2.60127187e-01, -1.02764435e-01,
        8.02562058e-01, -7.66899109e-01, -6.96294427e-01, -1.74277071e-02,
        3.50954950e-01, -7.15941906e-01, -2.77676910e-01, -7.18009174e-01,
       -4.06062633e-01, -2.35011429e-02, -1.17062712e+00, -7.22118080e-01,
       -2.88956106e-01,  6.65100738e-02, -3.26246202e-01,  2.60032833e-01,
        2.75247097e-01, -3.33761901e-01, -6.08054638e-01,  2.67985314e-01,
        3.22323084e-01, -3.94621730e-01,  1.89105761e+00,  7.75549829e-01,
        1.40466765e-01, -8.76626492e-01,  6.12386703e-01,  4.25463095e-02,
       -5.03723383e-01, -6.80673897e-01, -1.02638781e+00,  4.39130008e-01,
       -1.15484929e+00, -5.61898053e-01, -3.03165149e-02, -1.28395800e-02,
        2.13883489e-01, -1.79027170e-01, -2.63785832e-02, -3.20300400e-01,
        2.82639444e-01,  2.83924758e-01, -6.15133524e-01,  3.60838398e-02,
        5.08985996e-01,  5.64662695e-01,  9.69725251e-02, -4.27845865e-01,
        5.77795953e-02, -2.03758344e-01, -4.89986867e-01,  2.70235747e-01,
       -6.23153150e-02,  3.26996535e-01,  1.08142756e-01, -4.10354942e-01,
        2.54231274e-01, -3.40274185e-01,  8.24811041e-01, -1.42998263e-01,
        1.90333462e+00,  6.71045542e-01, -2.17945606e-01,  3.77799988e-01,
       -2.57778943e-01, -5.80131531e-01, -3.46603066e-01, -7.49104679e-01,
        3.51138681e-01,  2.23990262e-01, -2.73618191e-01, -7.04264045e-01,
       -6.70613348e-01,  2.68239141e-01, -2.50204593e-01, -6.59416795e-01,
       -1.05808711e+00,  3.99938732e-01, -7.10217282e-02, -1.60360768e-01,
        4.17898685e-01, -8.82584095e-01, -3.05503339e-01, -5.24332881e-01,
        1.72081478e-02,  1.43447602e+00,  2.48021692e-01,  1.86081424e-01,
       -7.66771793e-01,  1.31973720e+00,  3.38229120e-01, -5.38525760e-01,
        9.64718759e-01, -2.41653062e-02, -8.24630260e-01, -4.27634120e-01,
       -2.29195654e-01, -2.78944403e-01, -5.08313179e-01, -3.89670670e-01,
        2.89910614e-01,  3.10136676e-01, -8.49751890e-01,  4.08177763e-01,
       -6.00902379e-01, -6.00475967e-01,  8.59768927e-01,  6.91119432e-01,
       -1.05982947e+00,  4.83285725e-01, -1.78542614e-01, -1.24906480e-01,
       -6.16176963e-01, -1.80481881e-01,  6.92706525e-01, -5.55665255e-01,
        1.53939813e-01,  3.72688293e-01, -7.37484634e-01,  5.59749246e-01,
        1.76547408e-01,  5.41234873e-02,  1.25454843e-01,  2.16212541e-01,
       -3.11042555e-02,  2.23261401e-01, -6.40420854e-01, -7.42825985e-01,
        1.05938816e+00, -7.71157503e-01,  9.45320785e-01, -1.23493004e+00,
        2.32076887e-02,  8.79261374e-01, -6.84413373e-01,  5.50958276e-01,
        6.82507679e-02,  7.64174223e-01, -6.18489742e-01,  1.19085121e+00,
       -3.12375367e-01, -1.61004514e-01, -2.50599861e-01,  4.81689006e-01,
       -1.58268418e-02,  7.14511633e-01,  8.42502475e-01, -2.63273001e-01,
       -1.72133371e-02, -3.36216134e-03,  5.08915961e-01,  1.42913431e-01,
        6.16762936e-01, -8.84400681e-02, -6.54374138e-02, -1.20037653e-01,
        1.04699485e-01, -3.72631669e-01, -1.72667906e-01,  1.22566870e-03,
       -1.08068688e-02, -5.93298599e-02, -5.88147581e-01,  1.69969201e+00,
       -3.46717507e-01,  2.94255495e-01, -9.33354199e-01,  1.46015453e+00,
        9.84608173e-01, -3.81118894e-01, -3.01763803e-01, -4.50084120e-01,
        1.60917699e-01, -2.99103230e-01, -7.01147765e-02,  3.37978572e-01,
       -5.40877700e-01,  3.52463692e-01, -8.29890311e-01,  1.45339000e+00,
       -5.43463826e-02,  3.61624993e-02, -2.03126907e-01,  6.63215876e-01,
       -6.07110411e-02,  1.23532228e-01, -6.20138347e-02,  3.67010564e-01,
       -3.16860169e-01,  3.51149648e-01,  6.12478077e-01,  3.76522571e-01,
        4.81427908e-01, -1.05128318e-01,  5.21963358e-01,  4.35170829e-01,
       -4.36678156e-03,  1.65600479e-01, -9.33351994e-01, -1.18694782e+00,
       -3.93759578e-01,  1.31323427e-01, -2.48836070e-01, -2.55799502e-01,
        3.07663560e-01, -3.55861098e-01, -2.42513120e-01,  8.78964007e-01],
      dtype=float32), array([-5.22610605e-01,  5.18923521e-01,  1.18704155e-01,  5.28426170e-01,
       -2.69022971e-01, -2.69562364e-01, -3.00015986e-01,  2.72020251e-01,
        5.52069284e-02, -7.65621483e-01, -3.44105028e-02, -1.03795126e-01,
       -7.70725071e-01,  4.47412640e-01,  5.29446006e-01,  2.87083015e-02,
       -3.74564618e-01, -2.36469805e-01,  2.08238319e-01, -4.57633972e-01,
        6.34399176e-01,  4.20373864e-02,  1.53401583e-01,  9.17880759e-02,
        8.91553104e-01, -6.63540840e-01,  3.04033160e-01, -3.63227069e-01,
        2.59896606e-01, -2.35662535e-01,  1.01769283e-01, -7.84944147e-02,
       -4.35328007e-01, -1.55075133e-01, -1.82466596e-01, -2.29201049e-01,
        3.80922288e-01, -5.40239573e-01, -1.20603228e+00,  4.86965567e-01,
        7.00233102e-01, -2.95492530e-01, -4.72308248e-01, -3.27491581e-01,
        5.44130318e-02,  4.18012083e-01,  6.99445605e-01,  3.99119943e-01,
       -9.76911113e-02, -1.16610318e-01, -5.58211029e-01,  4.57961448e-02,
       -6.80771887e-01, -1.35323596e+00,  3.43463957e-01, -3.19606960e-02,
        3.33699197e-01, -3.07192683e-01,  7.87671328e-01, -5.44865370e-01,
       -4.53085452e-01, -3.87369514e-01, -1.16752565e-01,  8.14714491e-01,
       -3.97790782e-02, -1.40306342e+00,  1.53656408e-01, -1.00120258e+00,
       -5.21398485e-02, -1.05190110e+00,  5.22873342e-01,  2.90676624e-01,
        3.37425843e-02, -6.09366477e-01, -7.00429222e-03, -4.21496540e-01,
       -6.16018057e-01, -3.78158182e-01, -1.58311743e-02,  3.02873682e-02,
       -1.22108638e+00, -9.92331266e-01,  8.14502180e-01, -7.42884278e-02,
       -1.10151038e-01,  7.54809916e-01,  1.25429273e+00, -2.80885905e-01,
       -7.54076600e-01,  1.91928297e-01,  4.19267684e-01, -1.46523580e-01,
        2.04036608e-01,  9.55584422e-02,  7.30703056e-01, -4.20943320e-01,
        4.48127866e-01, -8.79020929e-01, -3.95294487e-01,  4.66271073e-01,
       -6.00936450e-02,  6.62058368e-02,  1.32017180e-01, -1.06743589e-01,
       -4.09240164e-02,  1.14886854e-02,  4.37207609e-01,  1.23469338e-01,
       -1.39499402e+00,  7.85574913e-01,  1.50800094e-01,  1.49493217e-01,
       -1.82648551e+00,  9.98745680e-01,  1.46638408e-01,  6.36589378e-02,
        3.76728505e-01,  9.13086534e-01, -3.06313008e-01,  5.56615710e-01,
       -3.89413029e-01,  1.13114190e+00,  1.37158251e+00, -7.99696684e-01,
        8.50251734e-01,  3.13891917e-01, -4.84236509e-01, -7.44107783e-01,
        1.51791406e+00, -3.96763980e-01,  4.09146667e-01, -8.60543326e-02,
       -1.14043221e-01, -4.74846125e-01, -1.78071409e-01,  9.92072701e-01,
       -1.85839474e-01, -5.24956472e-02, -1.44305021e-01, -4.60240662e-01,
        4.71777618e-01, -5.16353667e-01,  7.83917189e-01, -3.79820228e-01,
        8.47190619e-01,  8.36694166e-02, -9.01211977e-01,  8.51356030e-01,
       -1.08321416e+00,  3.31388921e-01, -1.21305184e-02,  6.40889257e-03,
       -1.32152051e-01, -2.60105222e-01,  1.21946432e-01, -4.45647269e-01,
       -2.04209423e+00,  9.41653430e-01, -9.27880853e-02, -6.43030584e-01,
       -9.30344999e-01, -1.35832518e-01,  4.70534265e-01,  4.97184694e-01,
       -4.20952380e-01,  1.19433269e-01, -5.64774454e-01,  3.76441091e-01,
       -9.04727995e-01, -8.00661147e-02,  1.03695858e+00,  6.31499767e-01,
       -1.12477832e-01, -1.43004626e-01, -1.01310365e-01,  1.93341285e-01,
       -4.36470956e-02,  1.95006892e-01, -1.51194528e-01, -1.69388533e-01,
        1.03318405e+00,  2.67655581e-01, -4.31885898e-01,  8.50669947e-03,
        2.68726200e-01,  3.43300045e-01, -5.40494561e-01,  1.48562622e+00,
       -2.69416302e-01, -4.99488473e-01,  4.27911311e-01,  3.54514331e-01,
       -6.70816660e-01, -4.10569996e-01, -1.80970401e-01,  8.24502856e-02,
       -1.39216468e-01, -3.23814392e-01,  2.85347179e-03, -1.88591853e-01,
        8.07871461e-01, -2.21777871e-01,  1.25538751e-01, -7.37999454e-02,
       -9.92087841e-01,  4.05104041e-01,  5.06352305e-01,  1.02234870e-01,
       -1.16409791e+00, -8.02935123e-01, -3.32678743e-02,  3.66933793e-01,
       -3.00695002e-01, -5.77182233e-01, -6.32912457e-01,  5.42591691e-01,
       -1.17022991e-01,  3.13836008e-01,  4.12524864e-02, -1.20826051e-01,
        5.90699494e-01, -5.01622021e-01,  4.91043866e-01,  6.34456575e-01,
        1.97892115e-01,  8.28521252e-01,  5.08655429e-01, -1.84721872e-02,
        7.56326735e-01, -7.73940861e-01, -1.66395903e-01, -7.47521043e-01,
       -1.60131574e-01, -9.16815642e-03,  8.19855988e-01, -8.07399079e-02,
        3.16160649e-01, -1.57867044e-01, -2.33910352e-01,  1.70473784e-01,
       -6.57747220e-03, -3.55319530e-01,  9.52882692e-02, -6.14349134e-02,
        1.63334966e-01, -3.39583337e-01, -3.41389507e-01,  1.12993932e+00,
       -1.16971815e+00, -1.04979806e-01,  7.46206164e-01, -8.21363389e-01,
       -2.58711398e-01, -6.37160897e-01, -1.78986415e-01, -1.60442099e-01,
        6.40475154e-01, -8.88924778e-01,  5.09143472e-01,  8.37830529e-02,
        2.51507342e-01, -3.13380182e-01, -2.78331846e-01,  7.06190407e-01,
        6.11627400e-01, -2.48991325e-01, -7.51260102e-01,  5.37008941e-01,
        4.38763589e-01,  3.03810239e-01,  8.75111669e-03, -6.03914797e-01,
       -7.73293734e-01, -3.72486919e-01,  5.43164551e-01, -2.51918554e-01,
        4.08042639e-01, -3.49971771e-01,  1.19191319e-01, -8.81146267e-02,
       -4.36024904e-01,  1.47359133e-01,  1.66448653e-01,  3.78575206e-01,
       -5.21606684e-01, -6.33656859e-01, -1.08749419e-01, -1.04722667e+00,
        3.13523442e-01,  2.14582950e-01,  1.26217648e-01, -5.80789387e-01,
       -2.09244207e-01,  5.39657474e-01,  2.19987854e-01, -5.32865301e-02,
        9.14312422e-01, -1.77016988e-01,  8.60895663e-02,  2.93707639e-01,
        3.04715812e-01,  5.02840698e-01, -2.04863340e-01,  9.83173609e-01,
        7.73604333e-01,  3.76541197e-01, -2.42754489e-01, -1.92159712e-01,
       -7.90003777e-01, -1.41414672e-01, -2.05145627e-01,  1.95524454e-01,
       -4.04143363e-01, -2.66808212e-01, -1.01525760e+00,  1.49197847e-01,
       -3.83103907e-01,  5.45958340e-01, -5.65015674e-01, -1.14894855e+00,
        1.67391047e-01, -7.91198537e-02,  8.67355704e-01, -2.27571577e-01,
       -2.45858729e-01,  5.66856027e-01,  7.27757737e-02, -9.91385460e-01,
       -4.86871362e-01, -7.95562804e-01,  6.99315548e-01, -1.91535205e-02,
       -3.91805083e-01, -6.18073881e-01,  3.92927229e-01, -3.94506156e-01,
       -4.39905524e-01,  6.43867016e-01, -5.17652214e-01, -7.85836577e-02,
       -2.95800954e-01, -3.03655446e-01, -1.92659929e-01,  9.72275659e-02,
        3.99623588e-02,  2.92367905e-01, -1.30327284e-01,  1.69327974e-01,
        8.10971141e-01, -3.45076680e-01,  3.41740072e-01, -1.36351311e+00,
       -8.19459617e-01,  2.09389925e-01, -4.30525988e-02, -2.66772151e-01,
       -1.21826541e+00,  4.04325217e-01,  1.92914307e-01, -3.32017869e-01,
       -7.38232195e-01,  4.83052671e-01,  3.55676785e-02, -3.50995287e-02,
       -2.02634465e-02,  6.61324620e-01, -9.78140295e-01, -4.51960951e-01,
       -9.83419344e-02,  4.51539099e-01,  4.60069001e-01, -4.88372684e-01,
       -1.29423946e-01, -3.75026882e-01, -5.76704085e-01,  9.12445307e-01,
        9.74277437e-01, -2.80524075e-01,  1.03701293e+00, -2.46939644e-01,
        1.15339708e+00,  2.56206483e-01,  4.47166674e-02, -1.29044682e-01,
        5.45276701e-01, -4.86650378e-01,  5.08741736e-01, -1.666</t>
  </si>
  <si>
    <t>[array([-5.90560883e-02, -3.65918279e-01,  4.99850661e-01, -7.60184705e-01,
        8.52030963e-02, -3.84593308e-01,  1.43363833e-01,  5.08181989e-01,
       -5.98274410e-01, -7.21397996e-01, -1.93369910e-01,  4.46084887e-01,
       -5.67554474e-01, -3.89355153e-01,  2.02676710e-02,  3.66153345e-02,
        1.88723907e-01, -1.56336427e-01, -7.99207449e-01,  7.97485188e-03,
       -2.83935457e-01,  4.00123931e-02,  8.47300589e-01,  1.46845803e-01,
        3.04420590e-01, -2.59618700e-01,  1.37925351e+00,  5.99993169e-01,
        4.38981235e-01,  6.27379343e-02, -7.92999342e-02, -7.74630010e-01,
       -6.96506143e-01, -3.26845385e-02,  5.09863317e-01,  4.99495983e-01,
       -5.25049984e-01,  8.13834012e-01, -1.26244354e+00, -9.40384120e-02,
        6.06201589e-01,  6.43393248e-02,  4.44980353e-01, -5.73652387e-01,
       -5.51596999e-01,  1.07781194e-01, -7.06711650e-01, -1.11209966e-01,
       -5.87028563e-01,  4.49130565e-01, -3.78603823e-02, -1.42077832e-02,
       -1.06231242e-01, -6.10775232e-01, -9.56149772e-02,  4.95400786e-01,
       -1.16074264e+00,  9.33880985e-01, -5.87951422e-01,  4.51528728e-01,
        1.91971526e-01, -3.38348687e-01,  3.86473536e-01,  7.76033819e-01,
        4.73982304e-01,  4.38754588e-01,  7.28237152e-01, -8.38168561e-01,
        1.46851194e+00,  1.40716031e-01,  9.52916563e-01,  6.23479821e-02,
        3.91617209e-01,  2.50846287e-03, -6.75544679e-01,  4.52056378e-01,
       -3.65351468e-01,  9.34455454e-01, -6.77748621e-01,  3.21796566e-01,
        2.03691095e-01, -1.29655218e+00, -7.62481511e-01,  1.76976100e-01,
       -5.51895976e-01, -6.45998538e-01, -8.18029583e-01, -3.97580832e-01,
       -6.05544269e-01,  1.23679435e+00,  8.37822199e-01, -3.06690723e-01,
       -8.52973163e-01,  3.68292630e-01, -1.49675369e-01, -1.39387143e+00,
       -1.25762975e+00, -9.98019204e-02,  6.84510991e-02, -1.38189423e+00,
        6.12729430e-01, -5.54941237e-01, -7.08652079e-01, -1.05128479e+00,
       -3.00664216e-01,  2.10744962e-01,  2.39344075e-01, -7.76816010e-01,
        8.47084597e-02, -3.51743907e-01, -1.21276945e-01, -6.86335206e-01,
        2.40997493e-01,  6.42301142e-01, -6.42830610e-01,  4.66586024e-01,
       -1.32928938e-01, -3.14801812e-01, -9.18744981e-01,  5.92702806e-01,
        5.62701285e-01,  4.69120592e-01, -1.11425906e-01,  7.70168483e-01,
       -3.55504900e-01,  8.88316408e-02, -5.23543917e-03, -8.03546011e-02,
       -8.89126182e-01,  7.82840773e-02,  1.55024096e-01, -5.56007445e-01,
       -4.13497925e-01,  4.27855879e-01, -2.14617774e-01, -5.34562826e-01,
        5.70067883e-01,  1.35532264e-02, -5.63796937e-01,  9.88005698e-01,
        5.03281116e-01,  3.11057344e-02,  3.53752710e-02,  6.78655446e-01,
        8.53639960e-01,  5.66486597e-01,  1.21432316e+00, -4.11462635e-02,
       -2.86874235e-01,  4.84716862e-01,  2.99868882e-01, -3.16903025e-01,
       -7.81595826e-01, -4.74952966e-01, -4.73917514e-01, -9.64944661e-01,
       -6.97447419e-01,  9.39716697e-01, -1.05921388e+00, -4.81635779e-01,
        4.67983067e-01,  4.90163356e-01, -1.40018716e-01, -6.49849653e-01,
       -4.93782729e-01, -7.89367631e-02, -7.04342902e-01,  4.08940524e-01,
        2.67453909e-01,  2.34393850e-01,  8.86185825e-01,  1.82963803e-01,
        5.70701540e-01, -2.18498945e-01, -6.17008805e-01, -4.15459633e-01,
       -7.32573152e-01,  3.59145850e-01, -1.00763869e+00, -3.49969357e-01,
        1.57753789e+00,  5.19099414e-01,  2.64699817e-01, -3.25262435e-02,
        7.12469101e-01, -1.79150343e-01, -5.25892079e-01, -9.11156476e-01,
        6.96482584e-02,  1.65418796e-02,  7.96440303e-01, -3.01064789e-01,
        3.50241452e-01, -6.85104430e-01,  3.81213129e-02,  2.61282176e-01,
       -1.05730228e-01,  9.05311406e-01, -1.05830395e+00, -6.61403596e-01,
        7.74945855e-01,  1.13878667e+00, -8.77193455e-03,  2.62760848e-01,
       -2.74583071e-01, -2.96686143e-01, -1.35430530e-01, -7.35679388e-01,
       -9.63407159e-01,  6.63768709e-01, -5.46949327e-01, -2.95960158e-01,
       -1.06219433e-01, -2.94245303e-01, -5.33040650e-02,  1.23387837e+00,
       -1.14693904e+00, -8.49638999e-01, -5.11831284e-01,  1.93510816e-01,
       -5.83922148e-01, -4.29049768e-02, -5.15131950e-01,  7.68664598e-01,
       -5.57861209e-01, -1.48782119e-01,  1.09762743e-01, -1.30270624e+00,
       -9.26100135e-01,  5.01669466e-01,  3.79318446e-01,  3.64313811e-01,
        3.72626036e-01,  6.51692986e-01, -3.40022177e-01,  1.07544112e+00,
        1.87959254e-01, -8.88394415e-02,  6.92659616e-01, -7.72971928e-01,
        7.75607005e-02,  5.75876236e-01, -5.31356275e-01, -5.29266417e-01,
       -1.00762868e+00,  9.86909419e-02, -1.15389514e+00, -1.34228170e-01,
        1.40309915e-01, -1.40015021e-01, -1.98876464e+00, -6.37023866e-01,
        1.04944241e+00,  5.15432119e-01,  6.26999140e-01,  4.40658070e-02,
       -8.81023049e-01, -3.88325959e-01, -6.09264314e-01,  6.75467908e-01,
        3.96671861e-01,  4.75325360e-04,  1.15923099e-02,  1.67704687e-01,
        5.05776048e-01, -1.87193501e+00, -1.41443014e-01,  3.13428318e-04,
        7.72328198e-01,  1.92970276e-01, -9.13547873e-01,  3.98381740e-01,
       -1.36382952e-01, -4.19101357e-01,  9.19848755e-02, -2.95393467e-01,
       -3.59861404e-01,  1.32706940e+00, -5.63198626e-01, -7.99485147e-01,
       -9.38572109e-01,  4.52454239e-02,  4.08357024e-01,  5.69223225e-01,
        2.60022562e-02, -4.11459543e-02, -2.22174704e-01, -1.84714660e-01,
        2.86374316e-02,  9.52074587e-01, -7.79834747e-01,  2.47495119e-02,
        1.65070519e-01, -3.38589489e-01,  4.74602193e-01,  1.12567294e+00,
        8.03082883e-01,  9.02581453e-01, -6.85550094e-01, -1.89801753e-01,
       -1.49679422e-01, -7.15414047e-01,  4.87301648e-01, -8.09510723e-02,
        1.19505495e-01,  5.46214342e-01, -7.63970971e-01, -4.84660268e-01,
        3.37602794e-01,  3.99501979e-01, -1.59695640e-01,  1.11201286e-01,
       -3.60258222e-01,  4.13453460e-01,  1.22949474e-01,  2.52686948e-01,
       -6.68383777e-01,  6.40211105e-01,  2.24284187e-01,  3.10231328e-01,
       -6.55245245e-01,  8.44174325e-01, -3.07731807e-01, -6.25612497e-01,
       -1.22421122e+00,  5.20682871e-01, -5.14793456e-01,  4.22072917e-01,
       -6.47610962e-01, -2.85046518e-01,  4.89827931e-01,  4.63774562e-01,
        2.04577923e-01,  2.83362955e-01, -1.18895927e-02, -7.46667087e-02,
       -1.11031306e+00, -8.69608670e-02,  3.34669277e-02, -3.80342573e-01,
        1.10128023e-01, -7.87919402e-01,  7.86930025e-01, -1.17331989e-01,
        1.62169993e-01, -3.84561181e-01, -6.50538266e-01,  9.20411348e-02,
        2.77877718e-01, -5.93979299e-01,  4.21918511e-01, -2.50460893e-01,
       -6.66804135e-01,  1.21140979e-01,  4.32389170e-01,  5.29660642e-01,
        5.22251189e-01,  1.43872544e-01, -8.22362527e-02,  6.94962919e-01,
        3.65077376e-01,  2.54716337e-01, -5.35456240e-01,  1.00210406e-01,
        6.90515697e-01,  3.77190709e-01,  8.44933510e-01, -2.40182683e-01,
        5.19397676e-01, -6.33615330e-02,  6.98309094e-02,  2.92348802e-01,
        2.46723413e-01, -5.74341059e-01,  1.80396110e-01,  3.27009410e-01,
       -1.57590374e-01,  6.20689034e-01,  6.63261473e-01,  4.01631176e-01,
       -1.13237178e+00, -3.15607756e-01, -2.44054034e-01, -9.25023317e-01,
        6.57444894e-01,  3.82595211e-02,  5.07202804e-01, -1.15696681e+00,
        2.56251216e-01, -4.69960570e-02,  3.60873193e-01,  4.10782695e-01,
        8.03492188e-01, -4.44903284e-01,  1.16046679e+00, -4.50483412e-01,
       -7.51220644e-01, -8.84823978e-01,  3.39852720e-01, -6.44336104e-01,
        2.21937478e-01,  9.22319353e-01,  1.81670010e-01, -1.17956531e+00,
       -4.14603323e-01, -1.11378241e+00,  4.22695339e-01, -1.19601619e+00,
        4.92313784e-03,  1.23004675e+00,  3.06248814e-01,  5.90160728e-01,
        5.34061827e-02,  4.91237164e-01, -5.88466585e-01, -1.84628069e-01,
        7.07055449e-01,  3.42271835e-01,  1.06391537e+00, -1.16100502e+00,
        1.67902231e-01,  5.93711615e-01,  4.30370629e-01, -4.90603149e-01,
        2.02897772e-01,  5.87302446e-03, -7.25382864e-01,  4.17163759e-01,
        3.48361403e-01,  2.84976929e-01,  4.58191782e-01,  3.81971747e-01,
       -1.11620295e+00, -6.03961885e-01,  1.17105357e-01, -3.61688167e-01,
       -1.04798973e+00, -5.68095028e-01, -4.27363425e-01, -3.32832515e-01,
        1.46434352e-01,  6.89135194e-01,  1.70629784e-01, -4.30222780e-01,
       -8.98121297e-01,  4.07992393e-01,  3.71120334e-01, -1.46270812e-01,
       -1.64108276e-02,  1.74469173e-01,  4.20237511e-01,  6.21552169e-01,
        1.43807121e-02, -7.00140446e-02,  1.67726293e-01, -4.26956773e-01,
       -1.25176728e+00,  5.29676855e-01,  6.46724761e-01,  6.61672652e-01,
       -3.38119239e-01, -3.22769940e-01, -5.31136990e-01, -7.25714147e-01,
       -1.64954606e-02, -8.82892162e-02,  1.29664600e+00, -6.36676371e-01,
        7.85752058e-01,  9.75140393e-01, -1.50875002e-01,  3.77482295e-01,
       -3.85096192e-01,  6.22571588e-01, -5.12767583e-02,  4.90866572e-01,
       -1.29256678e+00, -8.75374198e-01,  5.17612875e-01,  1.17171161e-01,
       -5.30217886e-01, -1.40772510e+00,  1.94593996e-01,  2.03950867e-01,
        8.44760716e-01, -7.48856962e-01,  1.17072296e+00, -1.76596195e-01,
        4.30183589e-01, -1.83540881e-01, -8.08525264e-01,  4.86226290e-01,
        4.72936630e-02, -2.14173317e-01,  1.71593249e-01, -1.79530337e-01,
        6.29606187e-01, -4.69551653e-01,  2.49228418e-01,  4.16956514e-01,
       -4.73045707e-01, -8.52052152e-01, -6.32197976e-01, -2.59572595e-01,
       -2.97599733e-01,  2.58003175e-01, -6.73576117e-01, -2.67114699e-01,
        7.79915273e-01,  9.44364741e-02,  2.52743185e-01,  1.24621058e+00,
        5.11198938e-01,  3.94079566e-01,  4.03388500e-01, -5.18849373e-01,
        2.19766289e-01,  1.98521793e-01,  3.58723640e-01, -1.63253322e-01,
        2.32166395e-01,  1.54301554e-01, -9.03991386e-02,  7.82443210e-03,
       -6.37238659e-03,  9.56019580e-01, -1.60161614e-01,  8.09737563e-01,
       -2.88975388e-01,  3.35931689e-01, -5.16407251e-01, -4.75192845e-01,
       -2.10617042e+00, -4.23841387e-01, -9.90058631e-02, -6.25029087e-01,
       -2.04618976e-01, -6.50125891e-02,  9.76703614e-02,  1.00031102e+00,
        2.99798418e-02, -9.98445973e-02, -7.12667823e-01, -1.60316448e-03,
       -1.98386103e-01, -1.09845489e-01,  3.29027683e-01,  1.56022226e-02,
       -1.31104261e-01,  8.66353571e-01, -3.88489544e-01, -2.38377620e-02,
       -1.14810038e+00,  1.29445696e+00, -5.84314883e-01,  8.81163955e-01,
       -5.46471179e-01, -4.49965335e-02,  4.36547279e-01, -1.69113204e-01,
        1.04488127e-01,  1.86519250e-01, -1.28387630e+00,  2.70403713e-01,
        6.67346537e-01,  1.58499527e+00,  4.11017448e-01, -5.56789935e-01,
        2.22792730e-01,  6.19874537e-01, -1.69086659e+00, -6.10335231e-01,
       -3.78211021e-01,  3.82182807e-01, -1.23172677e+00,  4.50189799e-01,
        1.02226686e+00, -7.80534148e-01, -1.48549688e+00,  6.83622016e-03,
        7.73117959e-01,  3.65691185e-01,  6.80330515e-01, -1.05644047e+00,
       -3.27317566e-01, -3.13385934e-01, -4.24697846e-01, -7.06140101e-01,
        5.75209260e-01,  2.02940077e-01, -4.51242894e-01,  7.25627363e-01,
        1.22702949e-01, -1.03449333e+00, -9.83317554e-01,  7.78048158e-01,
        2.45517254e-01,  3.76699895e-01, -7.62515128e-01, -4.34381306e-01,
        3.40442866e-01, -2.21365113e-02, -5.10631144e-01,  4.25796174e-02,
       -3.65281612e-01, -4.02146846e-01, -1.84906181e-02,  6.82830811e-01,
        2.16920704e-01,  5.94629884e-01,  2.85563976e-01,  1.91625416e-01,
       -3.27078223e-01,  1.27913547e+00,  5.33854008e-01, -2.98990369e-01,
        5.61100543e-01,  8.20796907e-01,  7.52864599e-01,  5.01816332e-01,
       -1.03683330e-01,  2.10290715e-01,  1.52046159e-01, -1.12926018e+00,
        6.00836277e-02, -1.75810471e-01,  1.28416747e-01, -4.84701127e-01,
       -3.85994554e-01, -2.25668803e-01, -3.31219822e-01,  9.75790024e-02,
       -2.10859254e-01,  1.46447515e+00,  3.79490554e-01, -1.35670292e+00,
        2.42026508e-01,  7.39510953e-01, -2.00081971e-02, -6.59937620e-01,
        4.60864276e-01, -1.06286395e+00, -2.47459665e-01, -7.14913130e-01,
       -5.04407138e-02,  1.21974444e+00, -2.18393102e-01, -4.44656640e-01,
       -7.99477041e-01,  3.44119333e-02,  5.65151095e-01, -4.85969990e-01,
        2.59908646e-01, -5.60775340e-01, -1.16082311e+00,  5.12457252e-01,
        3.46990317e-01, -8.09760511e-01,  2.56036699e-01,  3.71966183e-01,
       -3.56948465e-01,  1.75186574e-01, -4.57141012e-01, -6.11779809e-01,
       -1.30745187e-01,  2.30543986e-01,  3.48856717e-01,  7.23132849e-01,
       -2.62259990e-01,  6.48289919e-01, -4.27607745e-02, -2.01791182e-01,
        4.74673718e-01, -6.82408571e-01, -1.96117744e-01, -7.78704047e-01,
        3.78121406e-01,  7.24722326e-01, -1.11019742e+00, -3.44072580e-02,
        3.25045109e-01,  8.24406385e-01, -5.66743501e-02,  3.44329700e-02,
        5.26005685e-01, -2.69361157e-02,  2.63043195e-01, -4.87479806e-01,
       -1.31319389e-01, -4.43559170e-01,  2.36089453e-01, -1.14723313e+00,
       -4.77906823e-01,  6.25330955e-02, -3.55534792e-01, -4.50925492e-02,
        1.85281470e-01,  9.10938084e-01,  2.05184028e-01,  8.86540830e-01,
        2.91744053e-01, -3.43210958e-02,  8.50496814e-02,  2.34633699e-01,
        5.12058079e-01,  8.24360609e-01,  4.95519131e-01,  1.60113022e-01,
       -1.18448269e+00,  1.09610927e+00,  5.47665954e-01,  4.04945403e-01,
        1.70741737e-01, -4.29482967e-01, -5.44036329e-01,  1.75976604e-01,
       -9.28022638e-02, -1.69914544e+00,  1.20043075e+00, -3.01529020e-01,
        1.02138531e+00, -6.51415229e-01,  2.24269137e-01,  4.79753762e-01,
        3.99344414e-01,  5.95172584e-01, -5.81036270e-01,  1.12829757e+00,
        1.11512792e+00, -3.25658351e-01, -1.73470870e-01,  2.50436753e-01,
       -6.31232440e-01, -8.39581072e-01,  3.18566449e-02, -3.23512673e-01,
        9.01777983e-01, -4.01146680e-01, -5.80449738e-02, -1.99634030e-01,
        3.59660596e-01, -3.90309036e-01,  3.33363526e-02, -1.16353238e+00,
        1.15488961e-01, -7.87039101e-03, -8.51970673e-01, -1.19418532e-01,
       -3.27568918e-01,  9.23108533e-02,  1.18603063e+00, -6.24398470e-01,
        8.25863659e-01, -1.15173709e+00, -3.45426589e-01, -3.27502228e-02,
        3.28514934e-01,  4.45100427e-01, -1.18817359e-01, -1.52283239e+00,
        2.59445697e-01, -1.04470588e-02, -4.82361317e-01, -6.90706968e-01,
       -2.07715612e-02,  1.15817821e+00, -4.34760869e-01, -3.69192497e-03],
      dtype=float32), array([-8.83515358e-01,  1.46289378e-01,  4.16411847e-01,  6.96614981e-02,
        3.33567820e-02, -3.40188146e-02, -3.25052887e-01,  4.89838958e-01,
       -2.57835209e-01, -3.78391474e-01, -3.16451252e-01, -5.01822114e-01,
        5.01706339e-02,  1.80335902e-03,  4.30798590e-01, -3.30764353e-02,
        2.72694051e-01,  6.86164871e-02,  1.22444496e-01, -1.73967630e-02,
        1.08433700e+00,  1.35886207e-01,  4.96494681e-01, -2.10784152e-01,
        9.73329663e-01, -8.31256688e-01, -3.16601917e-02,  3.74544173e-01,
        6.20715022e-01, -1.30374774e-01,  1.59797475e-01, -5.55851730e-03,
       -2.67226696e-01,  2.99316980e-02, -1.47017017e-01, -7.44945526e-01,
       -2.75375038e-01, -3.65385741e-01, -7.12963879e-01,  1.44972831e-01,
       -3.70798200e-01, -9.95841146e-01, -3.65791917e-01, -4.47816938e-01,
        3.68165165e-01,  8.77546668e-01,  6.62026525e-01,  9.45985496e-01,
       -2.75845051e-01,  3.92357051e-01, -6.25945687e-01, -1.06875867e-01,
       -9.24351662e-02, -1.17521024e+00,  8.58150050e-02, -9.60364286e-03,
        7.35037208e-01, -3.08008879e-01,  6.35022998e-01, -7.96676397e-01,
       -4.95295197e-01, -5.52270889e-01,  3.29773813e-01,  7.21447766e-01,
       -2.67280608e-01, -1.45134950e+00,  3.22229207e-01,  4.33905125e-01,
       -1.26401734e+00, -2.94088811e-01,  3.44052643e-01,  3.16913337e-01,
       -6.57141656e-02, -5.35658717e-01, -5.05791366e-01,  3.49801779e-01,
       -7.92805851e-02, -4.82239544e-01,  5.48976660e-01,  4.93574023e-01,
       -2.90639400e-01, -7.49017417e-01,  9.36229050e-01, -2.62414098e-01,
        3.57005656e-01,  7.62310982e-01,  8.93230796e-01, -1.37509808e-01,
       -6.09035432e-01,  7.74715781e-01,  3.04104358e-01, -1.22443497e-01,
        2.22878560e-01, -1.98348105e-01,  6.71060026e-01, -1.07489884e-01,
        4.12393734e-03, -1.18438518e+00,  2.57688999e-01,  9.42367196e-01,
        3.73881996e-01, -8.55913758e-02,  3.87233406e-01, -1.25399697e+00,
       -5.24310708e-01,  2.56111622e-02,  7.08677232e-01,  5.96342325e-01,
       -1.44864690e+00,  5.98068476e-01, -1.21933945e-01,  1.22472107e-01,
       -1.43733644e+00,  1.12762892e+00,  2.57307082e-01,  2.28457138e-01,
        1.53712963e-03,  4.11142826e-01, -8.34439576e-01, -1.36188760e-01,
       -3.42344880e-01,  1.09771812e+00,  1.64761925e+00, -7.98827112e-01,
        5.93949497e-01,  1.13952363e+00, -1.70974955e-01, -1.40202150e-01,
        1.13008583e+00, -1.52819321e-01,  3.47855628e-01, -1.86402470e-01,
        9.54015553e-02, -6.80047035e-01,  3.87752019e-02,  4.17061538e-01,
       -1.61762029e-01, -3.90528329e-02,  3.82945746e-01, -1.47295192e-01,
       -2.29460616e-02, -2.00832471e-01,  5.93430102e-01, -6.06753230e-01,
        6.58331215e-01,  1.11642756e-01, -1.26411605e+00,  8.07919800e-01,
       -1.05256927e+00, -2.21373543e-01, -8.77864182e-01,  4.01163220e-01,
        5.19595146e-01, -6.09382451e-01, -6.63047135e-01, -6.87486410e-01,
       -1.47796965e+00,  2.99281657e-01, -1.19977200e+00, -1.86222076e-01,
       -8.99136737e-02, -4.19309646e-01,  8.62319410e-01,  8.37404013e-01,
       -2.19508275e-01, -2.57278711e-01, -6.57635808e-01,  7.25969970e-01,
       -9.26102042e-01, -7.79826939e-02,  1.29175329e+00,  4.69931871e-01,
       -1.92297772e-01, -1.44873559e-01,  1.12458356e-01,  2.05266904e-02,
       -6.83520615e-01,  1.22289613e-01, -3.68192852e-01,  1.23549156e-01,
       -2.93860704e-01,  7.09866583e-01, -2.89394647e-01,  7.46756941e-02,
       -1.10130124e-02,  3.30874473e-01, -4.65236485e-01,  9.92642879e-01,
       -4.07180898e-02, -3.33108723e-01,  7.34368026e-01,  5.58126748e-01,
       -6.56305730e-01,  3.08674693e-01, -2.94499069e-01, -3.31618696e-01,
        2.30931729e-01, -2.68962234e-01, -3.07779640e-01, -5.23043312e-02,
        1.12255418e+00,  7.26011992e-02, -3.08306050e-02,  6.50555715e-02,
       -1.06581473e+00,  4.31049578e-02,  4.36219633e-01,  9.13166642e-01,
       -1.09715784e+00, -3.62777978e-01, -9.56039786e-01, -5.15061393e-02,
       -1.94081619e-01, -2.46217385e-01, -8.11297521e-02,  1.19000018e+00,
       -6.63994849e-01,  1.14889942e-01,  5.58382750e-01, -5.57802975e-01,
        5.64317226e-01, -3.08790982e-01,  9.02741849e-01, -3.92512649e-01,
        2.93396786e-02,  7.75068343e-01,  4.73907441e-01,  2.38751501e-01,
        3.15993756e-01, -1.40498251e-01, -6.39820755e-01, -4.58743274e-01,
       -9.85210538e-02,  1.28514905e-04,  4.35766101e-01, -2.94315666e-01,
       -3.23550671e-01,  1.57731116e-01, -1.76888451e-01, -2.58561283e-01,
        3.19157958e-01,  1.41216591e-01,  3.53783935e-01, -8.01459998e-02,
        4.11121547e-01, -2.22320020e-01, -2.56433696e-01,  8.83089185e-01,
       -6.90813065e-01, -4.02833253e-01,  1.50566995e-01, -6.66719794e-01,
       -3.65683474e-02, -6.66942537e-01, -3.01086098e-01, -5.12198031e-01,
        2.70427734e-01, -8.60022485e-01,  9.06962276e-01,  8.16678643e-01,
        1.06322534e-01, -2.64361024e-01, -4.59144890e-01,  4.62897450e-01,
        1.46920189e-01, -3.97505015e-01, -5.98254502e-01,  3.95999789e-01,
        9.16607585e-03,  2.53296047e-01,  3.01282793e-01,  5.48234954e-02,
       -1.16044275e-01, -6.92961454e-01, -2.10134551e-01,  1.29793435e-01,
       -1.13556117e-01,  2.86847442e-01,  1.52700558e-01, -5.56061685e-01,
        1.36776596e-01, -2.69628465e-01, -4.00142856e-02,  7.38395631e-01,
       -1.50728628e-01, -2.19960764e-01,  2.44595841e-01, -3.51003073e-02,
        7.20492065e-01, -1.90762877e-01,  7.52743721e-01, -5.69273949e-01,
       -5.96969247e-01,  8.47536743e-01,  3.28215837e-01, -5.90105891e-01,
        7.44852901e-01,  2.34139398e-01, -2.17366025e-01,  2.33252212e-01,
        3.28179032e-01,  4.59895253e-01,  3.48593175e-01,  5.42733312e-01,
        4.07896042e-01,  4.63619500e-01, -3.44426304e-01,  1.06781989e-01,
       -1.07000983e+00, -2.20105320e-01, -7.03326643e-01,  1.83101356e-01,
       -2.39453971e-01, -2.29033083e-01, -6.46886766e-01, -4.10346895e-01,
       -2.56095435e-02,  3.03394794e-01, -5.82225583e-02, -5.64584792e-01,
       -4.13585544e-01, -1.35022640e-01,  7.43252039e-01, -4.54572856e-01,
       -1.03400230e+00,  5.83516419e-01,  2.90243030e-01, -5.95309258e-01,
       -1.27147353e+00, -7.33115554e-01,  6.48970723e-01,  6.25436157e-02,
       -2.37338722e-01, -8.26741874e-01, -2.11914748e-01, -4.71036822e-01,
       -8.98266852e-01,  7.83586781e-03, -3.17957222e-01,  3.27043265e-01,
       -9.41540003e-01,  2.85455585e-01, -6.15675561e-02,  2.31113687e-01,
        2.43192822e-01, -8.10810864e-01, -1.15693599e-01, -7.86035210e-02,
        9.89879817e-02, -3.54540527e-01,  9.39284340e-02, -8.68517458e-01,
       -2.37662554e-01,  7.17670441e-01, -2.00699195e-01,  2.73743272e-01,
       -1.50665855e+00,  2.01558247e-01, -6.39419734e-01, -1.76153988e-01,
       -4.93450254e-01,  1.44920036e-01, -7.93765038e-02,  1.25816360e-01,
        3.09043914e-01,  7.15045989e-01, -4.96170461e-01, -7.53946245e-01,
       -9.35321599e-02,  6.65012598e-01, -1.99611813e-01,  1.75767094e-01,
       -3.18916738e-01, -6.95944369e-01, -5.44267237e-01,  5.76895714e-01,
        7.33965755e-01, -5.99201143e-01,  8.86505306e-01, -5.78224123e-01,
        5.98098695e-01, -3.39942664e-01, -3.61011505e-01, -3.87512475e-01,
        5.16178906e-01,  1.13488942e-01,  1.94049492e-01,  2.38305070e-02,
        3.01920742e-01, -1.21604472e-01, -6.76706195e-01,  3.06249708e-01,
        3.40093195e-01, -6.67695343e-01,  1.63455024e-01, -4.12733793e-01,
       -4.71855968e-01,  6.35869145e-01,  3.41016889e-01, -1.11140974e-01,
       -6.16261899e-01,  4.73504484e-01,  6.51329875e-01, -2.74442077e-01,
       -7.22629964e-01,  8.10002446e-01, -3.53478789e-01, -1.41323423e+00,
       -3.74127418e-01,  6.40038490e-01,  6.36694789e-01,  2.29717165e-01,
       -9.11428109e-02, -1.71732828e-02, -1.13644981e+00, -3.70675810e-02,
       -7.34699786e-01,  1.70027345e-01,  9.59142387e-01, -8.89939725e-01,
       -3.91250521e-01, -3.62505853e-01,  2.26544797e-01,  5.50468445e-01,
       -1.96547240e-01,  3.77895027e-01,  5.92729330e-01,  1.16463518e+00,
        9.77001432e-03,  7.86085427e-01,  7.03565240e-01,  3.85392725e-01,
        5.95672786e-01, -5.81392527e-01, -4.63205814e-01,  1.00744295e+00,
        5.10850430e-01,  3.90063733e-01, -3.14494401e-01, -2.44388372e-01,
        7.12976530e-02, -6.77399635e-01, -1.48337230e-01,  4.48920518e-01,
       -3.44589725e-02, -2.73818433e-01,  1.15319051e-01,  4.40437913e-01,
        1.57798156e-01,  8.10577154e-01,  5.46468794e-01, -9.75161269e-02,
        1.97266027e-01, -2.68607408e-01, -1.28580943e-01,  1.36940420e-01,
       -7.67421961e-01,  4.90715295e-01,  9.61951673e-01,  3.61228019e-01,
       -5.57923801e-02, -7.60894716e-02,  1.99516460e-01, -1.23050839e-01,
       -2.47450024e-01, -4.25973803e-01,  3.77934933e-01,  8.02198768e-01,
       -5.19370079e-01,  3.78971487e-01, -3.59463513e-01, -3.42610300e-01,
        1.19939201e-01,  1.27777919e-01,  4.65062171e-01,  1.08402061e+00,
       -7.66985640e-02, -1.39748144e+00,  5.07719576e-01, -2.78338283e-01,
       -4.04682845e-01, -4.49974984e-01, -6.65677667e-01,  3.79996359e-01,
        7.06701055e-02,  2.68203706e-01, -2.71146327e-01, -1.05366334e-01,
        7.84309745e-01, -5.49126327e-01,  4.41742778e-01, -4.86554354e-02,
       -7.81386733e-01,  1.04520226e+00,  4.13409203e-01,  4.21459377e-01,
       -7.14275166e-02,  7.85143852e-01, -1.26289427e-01,  1.92148551e-01,
       -3.12957674e-01,  5.56123376e-01,  1.91180974e-01, -1.55570769e+00,
       -2.37572134e-01, -9.28163752e-02,  4.04372990e-01, -1.01790074e-02,
       -5.83109260e-01, -1.70794383e-01,  6.07774854e-02,  4.74080741e-01,
       -3.04925870e-02,  1.55262813e-01,  3.81871462e-01, -5.93321323e-01,
       -1.33017883e-01, -5.53294182e-01,  8.53242218e-01,  3.20413888e-01,
       -1.71246663e-01,  2.29801282e-01,  2.02566192e-01, -2.31303379e-01,
       -3.00046802e-01, -2.82638073e-01, -2.10066810e-01, -2.99023598e-01,
        6.43605947e-01, -7.07988560e-01,  1.46883559e+00, -1.26473343e+00,
        1.16064854e-01, -4.73894596e-01,  4.31486778e-03, -6.23434603e-01,
        4.18610632e-01,  3.12744677e-01, -1.88162863e-01, -1.34255096e-01,
        2.00253725e-01,  8.87916386e-02, -1.19773209e+00, -4.62648384e-02,
       -8.56042922e-01, -5.22692263e-01, -1.76173612e-01,  4.65830266e-01,
       -4.54028666e-01, -5.15845656e-01, -4.85985488e-01, -4.54819739e-01,
       -3.45196158e-01, -1.05730481e-01, -5.75079799e-01,  4.11584675e-01,
       -7.82672107e-01,  3.03950787e-01,  1.14623439e-02, -3.35319638e-01,
        7.35143185e-01, -8.23507845e-01, -4.27949697e-01,  1.57263672e+00,
        1.40794724e-01, -1.08358002e+00, -3.83598149e-01, -3.49815875e-01,
       -5.84582925e-01,  2.32680559e-01,  3.05975735e-01, -1.24154770e+00,
        7.81144738e-01,  4.79376554e-01, -2.27170676e-01,  4.38579649e-01,
        1.76340863e-01, -8.51667643e-01, -6.62321806e-01, -4.27882046e-01,
       -3.61116886e-01, -7.39529252e-01,  3.76465619e-01,  1.16414320e+00,
        2.95414347e-02,  3.56393129e-01,  6.26968369e-02,  3.59808356e-01,
        1.98287159e-01, -3.28925252e-01, -6.81898892e-01,  6.18244410e-01,
       -5.84518611e-01,  5.08638620e-01,  1.18959837e-01, -3.31287503e-01,
        7.94760108e-01, -1.84373587e-01, -3.65308642e-01, -5.86843252e-01,
       -9.38077986e-01,  4.77758348e-02, -3.82834792e-01, -8.36915612e-01,
        7.74836063e-01,  1.15400344e-01,  4.28352684e-01, -2.72154156e-03,
        1.85783044e-01,  3.78721416e-01, -3.11552107e-01, -2.64990658e-01,
        7.08613098e-01,  3.17445159e-01, -2.94339340e-02, -2.09415585e-01,
       -3.58245671e-01,  1.05060851e-02,  1.07299674e+00, -5.03330469e-01,
        8.07736039e-01,  3.55492756e-02,  1.20148174e-01,  2.49298289e-01,
        3.00289458e-03, -3.74569744e-01, -1.83622111e-02, -5.52318752e-01,
        2.22403467e-01,  5.64398170e-01, -1.16081685e-01, -3.63221198e-01,
       -7.12845847e-03, -4.01216894e-01, -1.94087029e-01, -4.66454059e-01,
       -7.30061412e-01,  3.74500662e-01,  8.10685575e-01,  1.18608557e-01,
        4.05316412e-01, -1.00343347e-01,  9.83133852e-01,  2.67720595e-02,
        3.37119251e-01, -2.13004649e-02, -4.30484682e-01, -2.87872218e-02,
       -7.59285390e-02,  5.14979124e-01, -1.77216157e-01, -1.08880329e+00,
        2.06729084e-01,  3.51424038e-01,  6.71478331e-01, -5.29378235e-01,
        1.03729991e-02, -1.18244169e-02,  5.83338626e-02, -1.03954144e-01,
       -4.10823792e-01,  4.52438772e-01, -1.35398531e+00,  2.67903984e-01,
       -6.51343644e-01, -2.94897616e-01, -2.10664362e-01,  1.29081547e-01,
       -5.93111575e-01,  1.48508057e-01, -1.52610183e-01,  3.97568494e-02,
       -2.50312269e-01,  6.31016016e-01,  5.91577470e-01, -2.12310791e-01,
        1.75863132e-01, -6.44520938e-01, -1.87210128e-01,  1.67498574e-01,
        2.10149422e-01, -3.31252337e-01, -4.09025013e-01, -2.57294595e-01,
       -1.48251489e-01, -3.05443913e-01, -5.64868189e-02, -1.13066053e+00,
        5.67051768e-01, -5.95459580e-01,  5.78335881e-01, -1.07803069e-01,
       -7.70300776e-02,  2.41288036e-01, -4.61959839e-01,  7.63669491e-01,
        1.01125211e-01,  1.11570835e+00, -6.88242435e-01,  4.39467192e-01,
        1.07159233e+00, -1.39214369e-02, -7.49203324e-01,  8.85253727e-01,
        8.15302968e-01,  7.90434957e-01,  5.11477530e-01,  5.48450708e-01,
        2.40166530e-01, -1.21942770e+00, -1.92969456e-01, -5.24562299e-01,
        3.21760654e-01,  3.98847908e-01, -8.08262050e-01,  1.17006429e-01,
       -1.34823009e-01,  1.08948499e-01, -4.64315295e-01,  4.75580424e-01,
       -8.50154042e-01, -3.09109211e-01,  3.14563513e-03,  3.23531568e-01,
       -4.60437745e-01,  8.53551805e-01, -3.94059628e-01,  7.26005375e-01,
       -8.08875635e-02, -3.31447631e-01, -5.48499644e-01, -8.06512311e-02,
        7.44957149e-01,  2.06448063e-01, -3.72043610e-01,  1.28766328e-01,
        3.75361472e-01, -2.86415517e-01,  7.15621352e-01,  1.16043043e+00,
        2.48400435e-01, -3.69604230e-01, -4.84100521e-01,  3.70303124e-01,
       -2.89405793e-01, -6.18089102e-02,  6.20139837e-01,  3.78774464e-01,
       -2.30237663e-01,  5.33866525e-01,  6.82108283e-01, -3.32302868e-01,
        1.27758265e-01,  1.20047266e-02, -6.58852980e-02,  3.20892811e-01,
        2.83499986e-01, -3.35649513e-02, -9.77981985e-01, -1.60291180e-01,
       -2.21803322e-01, -6.83669299e-02,  4.37582105e-01, -9.65407312e-01,
        2.58098543e-01, -5.30731976e-01,  6.28748238e-02,  7.87309766e-01],
      dtype=float32), array([-9.02563632e-01,  8.08299482e-01,  6.14965379e-01, -4.44669038e-01,
        2.35511325e-02, -1.71143845e-01, -8.36228609e-01, -2.48616226e-02,
       -9.71069559e-02, -1.05406761e+00, -3.02154422e-01, -3.33768308e-01,
       -2.98447967e-01,  3.34485233e-01,  1.06412637e+00, -1.45841002e-01,
        1.14328831e-01, -5.13412664e-03,  7.37234354e-01,  1.49383932e-01,
        6.16588831e-01,  4.09830332e-01,  2.24070787e-01, -5.63344419e-01,
        1.26842725e+00, -5.56298137e-01,  7.33634233e-02,  2.37114415e-01,
        1.13001153e-01,  7.56590441e-02,  3.94527614e-01, -2.39081085e-02,
       -5.72507083e-01, -6.95198059e-01, -3.16812187e-01, -3.13730359e-01,
       -7.53075242e-01,  2.45002106e-01,  5.66292889e-02,  3.77034962e-01,
       -1.70197152e-02, -1.07012224e+00, -2.51101136e-01, -2.95311324e-02,
        7.01346323e-02,  6.23532295e-01,  6.09112024e-01,  3.26978415e-01,
       -1.48011997e-01, -1.52763762e-02, -5.30777872e-01, -5.10531127e-01,
       -1.06579983e+00, -1.30645812e+00, -2.26757169e-01, -4.87300307e-01,
        8.29958022e-01, -3.30100626e-01,  6.74292684e-01, -3.87823731e-01,
        2.51520038e-01, -5.82701802e-01,  5.89276403e-02,  7.34207809e-01,
        4.30220664e-01, -1.28323150e+00,  2.45281965e-01, -6.88527048e-01,
       -3.18900973e-01,  1.88584521e-01,  2.67169982e-01,  5.14350057e-01,
        3.11167091e-01, -7.35642433e-01,  2.43905783e-02,  3.09350789e-01,
       -5.29472589e-01,  3.84594500e-01, -3.42984408e-01,  2.57174820e-01,
       -9.85804647e-02, -5.63253045e-01,  1.14504886e+00, -2.34848544e-01,
        4.02756706e-02,  9.25549209e-01,  8.29949796e-01, -7.64757767e-02,
       -4.99028981e-01,  6.61740005e-01, -6.02280758e-02,  4.73007597e-02,
        2.40587726e-01,  4.18515086e-01,  5.50584257e-01,  5.61407328e-01,
       -5.20050883e-01, -7.11095870e-01,  3.93269032e-01,  5.09963810e-01,
        4.79701817e-01,  8.17896724e-02,  4.39383745e-01, -8.97453964e-01,
        3.40073973e-01,  1.82104826e-01,  9.26134050e-01,  1.20554483e+00,
       -1.29285324e+00,  4.35076147e-01, -3.14537346e-01,  1.29513025e-01,
       -1.42194617e+00,  1.37658870e+00,  5.39138317e-01,  6.90161884e-01,
       -2.69178927e-01,  7.34592378e-01, -6.16089106e-01,  2.12854534e-01,
       -7.89354563e-01,  1.29973114e+00,  1.14827394e+00, -9.19852555e-01,
        5.30363739e-01,  6.84868932e-01, -2.01472729e-01, -8.87787759e-01,
        5.33147335e-01,  3.62893082e-02, -3.81811023e-01, -8.31653595e-01,
        3.65692228e-01, -3.90435100e-01,  9.29652452e-02,  5.23439944e-01,
       -2.71765679e-01, -1.30599007e-01,  3.22325170e-01,  2.91698217e-01,
       -1.34594351e-01, -6.67638004e-01,  8.99754763e-01, -1.85691014e-01,
        6.32923663e-01,  4.92112577e-01, -4.85856473e-01,  5.65544218e-02,
       -6.63458705e-01,  5.88319421e-01, -2.28022560e-01,  7.71031827e-02,
        5.66973865e-01, -2.20511526e-01, -9.77243006e-01, -8.93391013e-01,
       -1.45044494e+00,  1.05919397e+00, -9.57948565e-01, -3.49272847e-01,
       -3.98349613e-01,  3.34989727e-01,  5.53815663e-01,  6.50310814e-01,
       -1.90645218e-01, -2.16762096e-01, -4.04378653e-01, -2.74850372e-02,
       -1.43162656e+00, -7.54534453e-02,  1.09032798e+00,  2.27517113e-01,
       -5.90418816e-01, -2.10755944e-01,  5.64706564e-01, -4.56571467e-02,
       -6.51820183e-01,  1.37840837e-01, -3.84752512e-01,  2.06942894e-02,
        8.76575947e-01,  4.48923141e-01, -4.27860357e-02, -1.23737402e-01,
       -4.75625740e-03,  2.78307647e-01, -4.50323194e-01,  6.43405855e-01,
       -2.87923574e-01, -6.04686797e-01,  5.03331780e-01,  3.59578654e-02,
       -4.85868037e-01, -1.63167659e-02, -8.15530270e-02, -4.42071199e-01,
        1.67683318e-01, -2.14142486e-01, -2.23856166e-01,  1.11573994e-01,
        1.13462126e+00,  5.25067560e-02,  1.98317796e-01,  1.24957062e-01,
       -5.66413224e-01, -2.49103531e-01,  7.92042077e-01,  9.90047276e-01,
       -8.43513787e-</t>
  </si>
  <si>
    <t>[array([-0.20001887,  0.41764382,  0.15027037, -0.00250646,  0.1904945 ,
       -0.42223492, -0.12917979,  1.3111256 , -0.20063287, -0.7683836 ,
       -0.5668645 ,  0.31703475,  0.04792006, -0.5492435 ,  0.4881131 ,
       -0.2450226 , -0.8739982 ,  0.05216801, -0.42568207,  0.01796248,
       -0.53152364,  0.31856564,  0.26962155,  0.17503732,  0.6984785 ,
       -0.18243794,  1.1587774 ,  0.203852  , -0.42072514,  0.1491606 ,
        0.23863892, -0.9462343 , -0.41706866, -0.43423766,  0.37829313,
       -0.27776405, -0.7852387 , -0.01617689, -0.5496199 ,  0.28827372,
        0.05602762, -0.3056889 ,  0.37732098, -1.2164879 , -0.7081081 ,
        0.64875114, -0.37945846, -0.13382886, -0.8857637 , -0.40126956,
       -0.03986807,  0.04433161, -0.2248057 , -0.8139007 , -0.6958602 ,
        0.5434846 , -0.53405696,  0.45595777, -0.2976704 , -0.34071186,
       -0.48353156, -0.30118784,  1.1601384 ,  0.790321  ,  0.51082194,
       -0.37565973,  0.7766235 , -0.11595494,  0.46124223, -0.38381478,
        0.90369433,  0.3043884 ,  0.34008023, -0.5044499 , -0.17839828,
        1.0105749 , -0.6427936 ,  0.8124006 ,  0.09934849,  0.50620896,
        0.41838396, -1.5219513 , -0.3903457 , -0.44198352,  0.25693503,
       -0.32442102, -0.02709717, -0.2398014 ,  0.39473355,  1.0585468 ,
        0.48586628, -0.25866044, -0.41880262, -0.00622304, -0.07001137,
       -0.7860708 , -0.9970152 , -0.58994573,  0.1809941 , -0.25314534,
       -0.16927284, -0.69883424, -0.14217359, -1.1737351 , -0.6058686 ,
        0.07900527,  0.6976338 , -0.6435657 ,  0.11128952,  0.0771106 ,
        0.11416156, -0.7011306 , -0.42286205,  1.1024264 ,  0.16056103,
        0.5254046 , -0.0500992 , -0.49677804, -0.8304518 ,  1.0818894 ,
       -0.97777134,  1.1500161 , -0.05671307, -0.10236838,  0.6930223 ,
        0.5858725 ,  0.2695618 ,  0.36179617, -1.1661633 , -0.24946474,
       -0.09032004, -0.07101828, -0.8166092 , -0.3345985 ,  0.4741849 ,
       -0.2661552 ,  0.8011909 , -0.5903394 , -0.33347368,  0.19586472,
        0.9899923 ,  0.45840472, -0.02002356,  0.13785146,  0.678918  ,
        0.37548897,  1.0463287 , -0.57983404, -0.4863678 ,  0.06686534,
        0.00638952,  0.04348491, -0.92771477, -0.65675837, -0.6823162 ,
       -0.7352007 , -1.0653683 ,  0.65095466, -0.82615304,  0.00855593,
        0.01653532,  0.2722193 ,  0.33128384,  0.5456863 , -0.46012688,
        0.5307462 , -0.7362493 ,  1.0307876 , -0.64074975,  0.5591286 ,
        1.1701573 ,  0.34474087,  0.3482578 , -0.10342813, -0.4319246 ,
        0.10301528, -0.36450464,  0.2342896 , -0.19667111, -0.77582264,
        1.5545678 ,  0.5369671 , -0.56550926, -0.08665029,  0.90409905,
       -0.43198004, -0.3970661 , -0.52073854,  0.71748966, -0.11865843,
        0.0214343 ,  0.05848493,  0.09779499, -0.5798924 ,  0.18553565,
        0.23305982,  0.17443353, -0.2008817 , -0.6276138 , -0.42905986,
        0.5377651 ,  1.5979694 ,  0.552648  ,  0.35490137, -0.14550431,
       -0.6232888 , -0.0125078 ,  0.36686695, -1.1062455 , -0.09394157,
       -0.9337564 , -0.15649137, -0.29866564, -0.7096568 ,  0.0984624 ,
        0.52568996, -0.10301909, -0.5342198 , -0.19976382, -0.57293946,
       -0.12989908, -0.08348444,  0.13513689,  0.14703394, -0.5946631 ,
        0.34359896,  0.7942833 , -1.1332706 , -0.44547904,  0.32409745,
       -0.02375703,  0.62142944,  0.13523759, -0.1105588 ,  0.3067227 ,
        1.0902308 ,  0.14625524,  0.5720123 , -0.47230357, -0.91355   ,
        0.35432708,  0.19185466,  0.3254776 , -1.0379735 , -0.6005754 ,
        0.02794789, -1.0264045 , -0.03269571, -0.25938013,  0.72931045,
       -1.8687389 , -0.83221704,  0.4354224 ,  0.13560843, -0.13832305,
        0.5403208 , -0.84894776, -0.30085078,  0.2769815 ,  0.21615729,
        0.7814302 ,  0.02301678,  0.03275577, -0.10245891,  0.34660685,
       -1.7656654 , -0.03335433,  1.2536174 ,  0.12577069, -0.21831514,
       -0.6743389 ,  0.18810378,  0.6259752 , -0.68060565,  0.35201895,
        0.2634288 , -0.7062423 ,  0.98926693, -0.80368024, -0.6724055 ,
       -1.5992138 , -0.5177467 , -0.5462354 ,  0.6507384 ,  0.60832304,
       -0.0093011 , -0.32050183, -0.18920793,  0.4866105 ,  0.830652  ,
       -0.20564517, -0.07643583,  0.96536154, -0.60361236,  0.76594007,
        0.43639496,  1.0388806 ,  0.5044668 , -0.56795377,  0.52745986,
       -0.27918556, -0.36564606, -0.04742681, -0.41673642,  0.29005674,
        0.7900531 , -0.7278131 ,  0.08059133, -0.37615985,  0.03079684,
       -0.14689443, -0.33039826,  0.29416764, -0.2175603 , -0.08445912,
       -0.04881646, -0.7696915 ,  0.64732575, -0.02477298,  0.05091035,
       -0.19483432,  0.532165  ,  0.09893932, -1.1595925 , -1.7384706 ,
        0.65602475,  0.02491289, -0.10019445, -0.34556535, -0.5816747 ,
        0.6480167 ,  0.5925939 ,  0.14107874, -0.31822208, -0.28130624,
       -0.20029315, -1.3009074 ,  0.19807766, -0.40951005, -0.29056323,
       -0.39299974, -0.52662104,  0.44590032,  0.19755077, -0.08457357,
       -0.50796676,  0.28141406, -0.20760603,  0.8465021 , -0.5746253 ,
        0.17323312, -0.8613514 , -0.49182728,  0.48925027,  0.12059153,
        0.81113684, -0.00781787,  0.35298803, -0.33493245,  0.8791332 ,
       -0.1220175 , -0.04243322, -0.7914849 , -0.51674414,  0.6963335 ,
        0.43781948,  0.20431308, -0.56081796,  1.0799142 , -0.00517979,
       -0.4903855 ,  0.6013457 ,  0.0660671 , -0.5739211 , -0.20249106,
        0.26922208, -0.5736706 ,  0.12494934,  0.7518902 ,  0.1176223 ,
       -0.83209854, -0.4331687 , -0.4006194 , -1.1901273 ,  0.37523282,
        0.33668846,  0.9668494 , -0.7719133 , -0.1942119 , -0.65275604,
        0.4958704 ,  0.5187455 ,  0.9371721 , -0.3620379 ,  0.5541518 ,
       -0.32251257, -0.16597007, -0.6506841 ,  0.22072631, -0.7149403 ,
        0.07877558,  0.6766692 ,  0.54382056, -1.3108075 , -0.59422517,
       -0.29608852,  0.44007674, -1.1926074 ,  0.162663  ,  1.208182  ,
       -0.12202463,  0.77440685,  0.31164166,  0.5096572 , -1.0202247 ,
       -0.29851004,  0.4192733 ,  0.758236  ,  1.4597039 , -1.1220365 ,
       -0.3379617 ,  0.8070459 , -0.01141128, -0.42950973, -0.4850655 ,
        0.24032591, -0.7418312 ,  1.2693578 ,  0.50290513, -0.22948998,
        0.38870856,  0.29118264, -0.37366885, -0.4476181 ,  0.03529853,
        0.6216436 , -0.16521122,  0.4239899 , -0.3760006 , -0.54305154,
        1.0789479 , -0.2814587 ,  0.5621146 ,  0.00583952, -0.6544974 ,
        0.90240383,  0.24231315, -0.00286013,  0.37992066,  0.8347741 ,
        0.6352792 ,  0.9075512 , -0.07855301,  0.32136402, -0.70060307,
       -0.34583914, -0.77289987,  0.1414485 ,  1.4370685 ,  0.18607138,
       -0.05513469, -0.547904  , -0.31199363, -1.3788391 ,  0.18068045,
       -0.3564328 ,  0.81733364, -0.11468516,  0.13299185,  1.6285888 ,
       -0.01153028,  0.08457635,  0.05528107,  0.39374292,  0.61750185,
        0.82187253, -1.0377104 , -1.4389997 ,  0.9971935 ,  0.03618602,
       -0.8754993 , -0.8533251 , -0.4469143 , -0.32849404,  0.9949639 ,
       -1.0162696 ,  1.1449214 , -0.49569044,  0.8964872 , -0.20031422,
       -0.2576566 ,  0.5413236 , -0.57214445,  0.418276  ,  0.26794302,
        0.14577761,  0.51508784, -0.29316494,  0.586886  ,  0.5943863 ,
       -0.17021737, -0.44857213, -1.0544157 , -0.35628206,  0.00742499,
       -0.2876929 ,  0.28524935,  0.5550703 ,  0.5619655 ,  0.35486785,
        0.09480616,  1.125903  ,  0.02583374,  0.8491583 ,  0.54076487,
       -0.512495  ,  0.25767034, -0.70410645,  0.46010798, -0.3775067 ,
       -0.5333752 ,  0.39474124, -0.2000012 ,  0.04177528, -0.12347412,
        0.37109515,  0.3918014 ,  0.26177013, -0.22889246,  0.27607214,
       -0.1578732 , -0.44110003, -0.7958418 , -0.60876185, -0.659827  ,
       -1.0812224 , -0.32474497, -0.10047684,  0.09588528,  0.42416632,
        0.07856166, -0.45631102, -0.4053527 , -0.05673977, -0.364989  ,
       -0.34203458, -0.08762839, -0.9467775 , -0.89712846,  0.18599482,
       -0.7356228 , -0.3572426 , -0.9165372 ,  0.7945572 , -0.58899   ,
        0.78713304, -1.591129  ,  0.4365341 ,  0.38462803, -0.33162105,
        0.09907344, -0.12261295, -0.96092147,  1.4011935 ,  0.39303923,
        0.31103435,  0.34350666, -0.45362845,  0.40994886,  0.9083887 ,
       -1.0170231 , -0.96314234,  0.40157643,  0.8910278 , -0.4606326 ,
        0.39828876,  0.7537946 , -0.62583345, -1.4453021 , -0.08635291,
        0.58840233,  0.5351689 ,  0.49044564, -0.3406625 , -0.11390307,
        0.4221094 ,  0.06025741, -0.2436735 ,  0.41203183,  0.27661306,
       -0.4754083 ,  0.7723871 , -0.2725442 , -0.02040825, -0.77176213,
        0.12531088,  0.9069193 ,  0.28572533, -1.3309784 , -0.2165698 ,
        0.07219315,  0.4503033 , -1.0088233 ,  0.22299823, -0.17887929,
        0.41030377,  0.2718726 ,  0.68553203,  0.3460535 ,  0.0247752 ,
       -0.65742326, -0.11713366, -0.03945325,  0.64786464,  0.23841567,
       -0.37230393,  0.28029922,  0.78141886,  1.0499839 ,  0.05467172,
       -0.55179256,  0.22630349,  1.3690442 , -1.2038919 ,  0.1965889 ,
       -0.3867157 ,  0.05901091, -0.1263547 , -0.6000839 , -0.13888992,
        0.18535443, -0.006022  , -0.17245878,  0.915252  ,  0.08094332,
       -0.9901163 , -0.02313947, -0.15313594, -0.00741316, -0.10006206,
        0.04604061, -0.7975914 ,  0.2354611 , -0.75558394, -0.45063078,
        0.8608662 , -0.7341514 , -0.23844104, -0.11993456,  0.20051242,
        0.37166986, -1.0571947 ,  0.19754332,  0.06212857, -1.503822  ,
        0.28246534,  0.05183286, -0.57186985,  0.32756838, -0.19255844,
       -0.29358348,  0.01289516, -0.52982324, -0.6122598 , -0.12930273,
        0.07582337,  0.7404549 ,  0.29531574, -0.4888043 ,  0.75462973,
        0.45191756, -0.4415864 ,  0.8771635 , -0.02576072,  0.06625039,
       -0.5743996 ,  0.7717025 ,  0.22720037, -0.62309074,  0.10659675,
       -0.19047247,  0.5175076 , -0.18125409, -0.36799857,  0.30250475,
        0.2999667 , -0.17763346, -0.75466686, -0.05107072,  0.2170346 ,
        0.6517388 , -0.7520395 , -0.11025912,  0.3397165 , -0.02646727,
       -0.24026102,  0.2990162 ,  1.4604294 ,  0.29798937,  0.7434933 ,
        0.17668343,  0.04579879,  0.20009457, -0.26579925,  0.6654907 ,
        0.32675657, -0.17043279,  0.46808347, -0.6801473 ,  0.89019257,
        0.05946839, -0.2972756 ,  0.8015506 , -0.687913  , -0.4167803 ,
        0.34282422, -0.09921771, -1.7372391 ,  0.48395902, -0.479166  ,
        1.0145228 , -0.77083033, -0.09816241, -0.20826893,  0.34555718,
        0.44010493, -0.4666266 ,  0.98438895,  0.547224  , -0.31854162,
       -0.05818921,  0.31204402, -0.18763977, -0.42963555,  0.04159622,
       -0.37448895,  1.2544211 , -0.9244392 ,  0.03409687,  0.7522277 ,
       -0.06808981, -0.7812077 , -0.37430307, -0.6344523 , -0.10945646,
       -0.21677771,  0.00920182, -0.21159306, -0.8879416 ,  0.08318172,
        1.0056151 , -0.911937  ,  0.751618  , -1.0045899 , -0.05346205,
       -0.02129344,  0.16403188,  0.7374552 , -0.30350858, -1.1135269 ,
        0.3942311 , -0.438834  , -0.2722851 , -0.90582144,  0.2437296 ,
        0.39546815,  0.1582926 ,  0.5200477 ], dtype=float32), array([-3.41648936e-01,  1.54004037e-01,  6.92369401e-01,  6.79824173e-01,
        5.75339771e-04, -4.00924116e-01, -2.97275364e-01,  3.41291130e-01,
        4.28097956e-02, -1.16889298e+00, -8.24054718e-01, -2.73586899e-01,
       -3.09371620e-01, -5.97431540e-01,  5.79100192e-01,  4.18628961e-01,
       -3.92540485e-01,  4.48549818e-03, -2.77454872e-02,  4.25882250e-01,
        4.61105078e-01,  4.28806812e-01,  4.74897385e-01,  4.04160097e-02,
        1.09293675e+00, -4.13093954e-01,  7.13553667e-01,  1.24011002e-01,
        3.17148454e-02, -2.39749014e-01,  4.41566646e-01, -6.50963902e-01,
       -8.80095482e-01,  4.27259952e-01, -4.59192485e-01, -7.60910571e-01,
       -7.62289941e-01, -2.25298256e-01, -9.57340121e-01, -1.83084980e-02,
       -4.11149234e-01, -2.97577709e-01,  1.06310636e-01, -9.23116744e-01,
       -3.70623082e-01,  2.34494552e-01, -5.93948543e-01,  7.01394379e-01,
       -1.46785688e+00,  4.39481050e-01, -2.10947707e-01, -4.07726020e-02,
       -1.40574455e-01, -9.09159601e-01,  5.79173826e-02,  4.34243716e-02,
        2.23782778e-01, -2.46175632e-01, -2.66656250e-01, -1.33171260e+00,
       -2.33171552e-01, -3.30917060e-01,  4.82634634e-01,  7.12162793e-01,
        3.78619105e-01, -1.13393962e+00,  7.95327723e-01, -3.91736925e-01,
        2.18410298e-01, -9.44126129e-01,  8.94596875e-01,  2.35646322e-01,
       -6.99287280e-02, -4.35449123e-01, -3.63744736e-01,  8.22982252e-01,
       -9.94387209e-01, -6.33632779e-01,  5.24591431e-02,  5.65279007e-01,
       -5.76021254e-01, -5.73521852e-01, -2.35221758e-01, -7.45656312e-01,
        3.20850551e-01, -3.94750535e-01,  3.32791597e-01, -2.31243689e-02,
        1.23570755e-01,  1.10671091e+00,  4.30192977e-01, -1.09052852e-01,
        7.68027723e-01,  2.09410697e-01,  1.66906297e-01, -1.06204045e+00,
       -1.38430625e-01, -1.21393251e+00,  5.72982788e-01,  7.46756494e-02,
       -6.51506484e-01, -1.20311761e+00, -5.79149276e-02, -1.24486566e+00,
       -1.02389403e-01,  2.66903251e-01,  1.62393767e-02,  2.39200130e-01,
       -5.13891876e-01,  5.47611773e-01, -6.50279343e-01, -6.11572027e-01,
       -9.73626852e-01,  3.44177753e-01,  3.16074997e-01, -2.27464572e-01,
        6.91562653e-01,  9.94021147e-02, -4.25463736e-01, -9.11206231e-02,
       -1.84796944e-01,  1.69080293e+00,  4.94668990e-01,  3.61729115e-01,
        1.18569267e+00,  4.19785887e-01,  1.37513787e-01,  5.58020532e-01,
        1.21959016e-01, -2.05796406e-01, -6.96154773e-01, -8.60031843e-02,
       -1.15338862e+00, -3.61076295e-01,  1.40306365e+00, -5.02339423e-01,
        6.82709873e-01, -6.01018310e-01, -1.30762070e-01, -3.76847655e-01,
        9.92239118e-01,  2.54516602e-01,  5.24398208e-01, -9.18164432e-01,
        5.81171751e-01,  6.12950400e-02,  7.44348407e-01, -4.29039508e-01,
       -5.10132730e-01,  7.11350888e-02, -1.25947580e-01, -2.29908630e-01,
       -2.11989075e-01, -1.20284237e-01, -3.92262071e-01, -8.32345247e-01,
       -9.51938689e-01,  7.50202954e-01, -9.40090954e-01,  4.84533384e-02,
       -4.43965942e-02,  4.65125531e-01,  8.55252922e-01,  3.88095468e-01,
       -6.08456023e-02,  2.81101614e-01, -9.02688801e-01,  8.28626633e-01,
       -9.70649719e-01,  3.18568617e-01,  5.80822349e-01, -1.04774460e-01,
       -4.09996025e-02,  3.02604169e-01,  6.88157529e-02, -1.96003243e-01,
       -5.33690035e-01,  4.49519545e-01, -1.98468179e-01, -4.39258873e-01,
        8.75372231e-01,  6.40479803e-01, -6.33959472e-01,  1.65636748e-01,
        9.07814562e-01,  1.23685122e-01, -9.78676081e-02,  9.80262995e-01,
        8.90179515e-01, -3.86166349e-02,  8.80967200e-01, -4.09989476e-01,
       -6.61327958e-01, -9.20340002e-01, -2.32644394e-01, -6.75347149e-01,
       -1.03257753e-01,  6.18033037e-02,  1.63123548e-01,  1.10151067e-01,
        8.54748070e-01,  6.24284208e-01,  5.07326305e-01,  2.12312162e-01,
        3.28101777e-02, -2.43688724e-03,  6.67307973e-01,  3.25111210e-01,
       -3.17684799e-01, -3.83743733e-01, -5.95067203e-01, -3.18854451e-01,
       -2.03309134e-01, -4.02753562e-01,  5.92621192e-02,  8.97637427e-01,
       -7.08469236e-03, -1.34136900e-01,  6.10207379e-01, -6.44431770e-01,
        1.24293113e+00, -6.73754886e-02,  5.48273146e-01, -9.36223745e-01,
       -3.50768000e-01,  1.65946528e-01,  9.48783696e-01, -2.01757997e-01,
        3.71112347e-01,  1.31439477e-01,  4.86617573e-02, -1.25284106e-01,
       -1.23276137e-01, -1.39961079e-01,  7.90935814e-01,  6.15762949e-01,
       -1.20584451e-01,  2.02283904e-01, -8.96926343e-01,  5.91045469e-02,
        6.91521406e-01, -1.15053661e-01,  6.31427348e-01, -8.36100817e-01,
       -6.94169462e-01,  1.67150885e-01, -1.21589053e+00, -1.22928940e-01,
        2.36009538e-01, -2.30741259e-02,  2.26710171e-01, -9.11669433e-01,
       -5.23217201e-01, -6.48359835e-01,  4.17740196e-02,  3.22963923e-01,
       -2.16263592e-01,  3.55762728e-02,  6.49826586e-01,  1.07610144e-01,
        2.20109418e-01, -8.74889553e-01, -7.59615958e-01,  1.37573048e-01,
       -6.31659776e-02, -1.37193835e+00, -4.19913381e-01,  1.03683746e+00,
        5.66340744e-01,  2.38734186e-01, -1.71380967e-01,  1.75583437e-01,
        2.42016256e-01, -3.48567545e-01,  2.32627243e-03,  7.62353241e-01,
       -5.96703172e-01,  8.07811737e-01, -5.94564378e-01, -5.40493906e-01,
       -9.03866053e-01, -3.54514688e-01,  4.44532007e-01,  4.76529658e-01,
        5.20996116e-02, -1.05968130e+00,  3.03619653e-01,  1.23745896e-01,
        6.30966842e-01,  7.12537527e-01,  6.83856964e-01, -3.87644544e-02,
        3.72826308e-01, -5.64342774e-02,  2.36167863e-01, -1.78032458e-01,
        7.12402225e-01, -1.00270189e-01, -4.33672398e-01,  2.79904932e-01,
       -3.26923788e-01, -8.44778642e-02, -5.61204255e-01, -4.10153031e-01,
        3.32871944e-01,  3.63566250e-01, -3.64453852e-01,  4.66876298e-01,
       -7.53043115e-01, -1.10509716e-01,  1.68038517e-01, -4.16989833e-01,
        9.51443017e-02,  1.66375265e-01, -5.14785707e-01,  2.65256643e-01,
        9.61937606e-02,  5.91377795e-01, -9.09980774e-01, -4.38599974e-01,
        9.12539586e-02,  3.47585380e-01,  5.69730997e-01, -3.90358895e-01,
       -1.70756650e+00,  5.59113204e-01,  3.36852521e-01,  2.04411164e-01,
       -7.94676840e-01, -1.09720957e+00,  8.40633571e-01,  1.84059039e-01,
       -2.93151736e-02, -1.26778281e+00, -1.01695549e+00,  2.28645042e-01,
       -7.95486212e-01,  3.57269615e-01, -4.19350937e-02, -4.19889271e-01,
       -3.02023828e-01,  2.41441932e-02,  6.68749273e-01,  5.50698936e-01,
        3.94388475e-02, -1.13166177e+00, -4.67914104e-01, -5.71347296e-01,
        7.41024435e-01, -4.50365186e-01,  3.93398315e-01, -1.14479399e+00,
       -3.07284802e-01,  3.02051723e-01,  2.19393596e-01,  7.71916032e-01,
       -6.10052526e-01,  3.63771260e-01, -6.86926961e-01,  3.00814241e-01,
        3.30823779e-01, -6.06452525e-01, -1.11073112e+00, -4.28171933e-01,
        6.98644876e-01, -1.88121736e-01, -3.61402363e-01, -1.85841084e-01,
        8.61925125e-01, -1.90076455e-01,  8.83141458e-02,  8.15260947e-01,
        4.54123884e-01,  1.41546279e-01, -1.21886241e+00,  6.11718357e-01,
       -4.25123096e-01, -2.13424742e-01,  1.01889409e-01,  6.23766035e-02,
       -4.67079669e-01,  3.00591644e-02, -6.59116983e-01, -5.10957897e-01,
        7.78789520e-01, -1.11918338e-01,  7.27048934e-01, -3.58844757e-01,
       -6.82379603e-01, -4.24942151e-02, -7.89703652e-02,  3.46928567e-01,
        1.33832121e+00, -9.03966546e-01,  4.12371546e-01, -2.89954931e-01,
       -6.10000193e-01,  6.37868524e-01,  1.01220585e-01,  1.94631800e-01,
       -4.50315088e-01,  7.14512020e-02,  7.61528075e-01, -4.12091792e-01,
       -8.13101709e-01,  2.87022322e-01, -6.96656257e-02, -1.38249350e+00,
        7.97080338e-01,  5.69121718e-01,  1.87610492e-01,  4.71959382e-01,
       -1.53338894e-01,  3.85759413e-01, -1.14852405e+00, -7.05132246e-01,
       -7.04176426e-02, -1.62506297e-01,  9.97829795e-01, -4.72948372e-01,
       -2.56950557e-01, -1.46120787e-01,  1.46124870e-01, -2.84757197e-01,
       -5.90967119e-01,  5.89061201e-01,  9.48523432e-02,  1.18130302e+00,
        8.07109833e-01,  8.51838589e-02,  1.63487986e-01,  7.29964316e-01,
       -1.02548587e+00, -1.33610979e-01,  9.43125412e-02,  1.49996549e-01,
       -2.63658136e-01,  7.58763626e-02,  1.09853588e-01, -7.10635126e-01,
        1.39367580e-01, -1.54110342e-01,  3.98260772e-01,  9.56543744e-01,
       -3.88416976e-01,  1.00639772e+00, -3.75790596e-01, -3.31740193e-02,
        9.03605640e-01,  8.21791947e-01,  2.09860072e-01,  3.62070501e-01,
        4.82054166e-02,  8.03083256e-02, -6.04296148e-01,  3.11036170e-01,
       -1.24824321e+00,  5.98121226e-01,  1.38576257e+00,  4.21652853e-01,
        4.19999450e-01, -8.97062898e-01, -3.72334808e-01, -8.66610706e-01,
        3.29608142e-01, -4.39990252e-01,  9.85372663e-01,  9.37955827e-02,
        1.77654073e-01,  8.88845444e-01, -6.42774301e-03,  2.45550647e-02,
       -2.04684935e-03,  1.80086836e-01, -6.50663733e-01,  9.40613091e-01,
       -6.45550430e-01, -1.22311735e+00,  1.56552374e-01,  1.05652213e-01,
       -3.71648520e-01, -3.94223839e-01, -2.80424207e-01,  3.89278591e-01,
        6.10253215e-01, -3.55976731e-01,  4.02461261e-01,  3.19068730e-01,
        9.99804795e-01, -3.05820853e-01, -2.87227571e-01,  4.03440148e-01,
       -5.48438191e-01,  1.04237330e+00,  7.47644544e-01,  7.32270837e-01,
        1.09307063e+00,  2.79500186e-01,  7.43130088e-01,  4.29700166e-01,
       -1.83499858e-01, -1.34138195e-02, -8.40352595e-01, -3.27455699e-01,
       -5.00869691e-01, -2.09781721e-01, -5.82991801e-02,  3.47288430e-01,
       -4.22094279e-04,  3.10545862e-02,  4.69186483e-03,  1.05255067e+00,
        1.50600567e-01,  4.17883754e-01,  5.35666525e-01,  2.78168911e-04,
        4.06080812e-01, -9.50044021e-02,  5.72746634e-01,  2.39520043e-01,
        1.83867052e-01, -6.06107013e-03, -3.49480659e-01,  1.02886033e+00,
        1.77540734e-01,  3.18758264e-02,  1.89221665e-01, -5.60187697e-01,
       -7.72428662e-02,  1.65399775e-01,  1.14826369e+00, -5.96420050e-01,
       -5.68348706e-01, -9.59885359e-01,  7.36173749e-01, -6.12377286e-01,
        2.28815693e-02, -8.60065967e-02,  2.40037993e-01,  6.31015971e-02,
       -2.08383054e-01, -2.01855507e-02, -8.58878016e-01,  4.09733467e-02,
       -5.24642289e-01, -1.25164497e+00, -1.41712159e-01, -4.31943744e-01,
       -7.76003778e-01, -6.27477229e-01, -8.85046601e-01, -1.80684358e-01,
       -3.28820318e-01, -5.24135679e-02, -4.56283651e-02,  4.86234397e-01,
       -6.65556848e-01, -4.36934829e-01,  3.10123414e-01,  3.21043342e-01,
       -7.93837965e-01,  2.89683100e-02, -5.53162277e-01,  1.10511327e+00,
       -2.63492376e-01, -1.25444587e-02,  2.30273023e-01, -8.13149869e-01,
        5.34885712e-02,  2.41157830e-01, -1.07720137e+00, -9.41810608e-01,
       -1.07918896e-01,  9.19914007e-01, -7.48646319e-01,  1.93615377e-01,
       -7.10946545e-02, -7.73375332e-01,  1.20163029e-02,  3.41363728e-01,
       -2.17651755e-01, -3.84739429e-01,  1.24160767e+00,  5.69893196e-02,
       -2.84669697e-01,  8.67679000e-01,  5.44530302e-02,  7.33854234e-01,
       -3.01525712e-01, -4.19228494e-01,  2.32476994e-01, -2.04418734e-01,
       -1.94941983e-01,  4.00033385e-01, -8.87953341e-02, -7.21761823e-01,
        1.00722611e+00,  2.07945272e-01, -1.33729553e+00, -5.86398900e-01,
        1.96178064e-01, -9.96853113e-01, -8.63910019e-01, -3.83915573e-01,
       -3.51259224e-02,  9.76166800e-02,  7.86596119e-01, -3.00735496e-02,
        1.15411639e-01,  1.52822025e-02, -6.73026800e-01, -7.37987399e-01,
       -1.41818777e-01,  1.24831609e-01,  6.69327080e-01, -3.47196221e-01,
       -3.31679910e-01,  7.22193837e-01,  1.11578000e+00,  8.01535696e-02,
        1.80506364e-01,  3.81811082e-01,  7.83271670e-01, -2.94400722e-01,
        1.03036270e-01,  1.44486755e-01,  7.73089081e-02, -4.21216339e-01,
       -7.50926018e-01,  4.18158412e-01,  2.69058496e-01, -3.35349560e-01,
       -4.89056766e-01,  8.88439715e-01,  5.56155026e-01, -4.67192918e-01,
       -1.03889811e+00,  1.02864258e-01,  6.61903620e-01, -1.06694259e-01,
       -2.99029678e-01, -9.23227251e-01,  3.53771329e-01, -1.22325885e+00,
       -1.33314118e-01,  9.94545221e-01, -3.17626327e-01, -6.11290991e-01,
        4.89151329e-01,  9.98399854e-01,  4.59672183e-01, -9.03939188e-01,
       -2.98169404e-01, -2.84405589e-01, -6.31129980e-01, -5.15241802e-01,
       -2.68539697e-01, -2.18382031e-01,  7.61147916e-01,  2.65587959e-02,
       -2.15772077e-01,  3.35249782e-01, -1.75779569e+00,  1.16766118e-01,
       -6.30591691e-01, -5.50808370e-01,  1.59442639e+00,  1.87797830e-01,
       -6.58798993e-01,  1.01047766e+00,  3.20554912e-01, -1.18912920e-01,
        2.73283809e-01,  2.61014044e-01,  5.56048691e-01,  2.20150054e-01,
        2.42166966e-01,  2.09271461e-01, -4.11538333e-01,  2.98254907e-01,
       -5.14380448e-02, -6.98509514e-02,  3.26452941e-01, -1.08756554e+00,
        1.91582695e-01, -1.08342297e-01, -7.29836047e-01, -5.75338483e-01,
       -4.68242735e-01, -2.48110607e-01,  3.21990907e-01, -1.76888064e-01,
        7.29840398e-01, -2.66181588e-01,  1.09531797e-01, -1.89925015e-01,
       -8.80272537e-02,  1.75950098e+00, -1.49745882e-01,  8.58695686e-01,
        2.30295911e-01, -2.70238578e-01, -8.95290375e-02, -5.68730414e-01,
        1.78768024e-01,  4.38400149e-01,  3.60913068e-01,  6.14949107e-01,
       -7.47890413e-01, -7.60047138e-02,  4.49225008e-01, -4.77272660e-01,
        4.87090677e-01, -5.11556089e-01, -3.36708635e-01,  3.47719267e-02,
       -5.58824003e-01, -2.48370305e-01,  4.45789486e-01, -3.88935298e-01,
        3.90746385e-01,  1.09089566e-02,  1.23390116e-01, -1.71296522e-01,
       -1.80083998e-02,  1.12057900e+00, -3.71967643e-01,  1.34464085e+00,
        1.76873580e-01, -1.34227589e-01, -1.39507458e-01, -3.49565387e-01,
        2.99691647e-01, -1.98030230e-02, -7.47716248e-01, -1.37413023e-02,
        8.18786740e-01, -3.36884141e-01,  1.78318918e-01,  1.11955225e+00,
       -4.02471721e-01, -1.16695988e+00, -5.94277143e-01,  4.40248102e-01,
       -5.21319568e-01, -5.08880615e-01,  1.87781937e-02,  4.36883241e-01,
       -6.72910392e-01,  1.22596610e+00,  7.05885172e-01, -1.02803242e+00,
        2.92243987e-01, -1.78097323e-01, -4.62634146e-01, -9.00689662e-02,
        2.98437029e-01, -1.21819519e-01, -1.75241217e-01, -5.92969120e-01,
        2.39989802e-01, -6.67845786e-01,  9.42977518e-02,  1.53503627e-01,
        7.39445567e-01, -3.26036066e-01, -3.71742785e-01,  3.79909664e-01],
      dtype=float32), array([-2.44286433e-01,  6.73071861e-01,  5.64296067e-01, -2.74854135e-02,
       -1.22383013e-01, -4.92485166e-01, -2.44597614e-01, -5.02015531e-01,
        3.20264846e-02, -6.98328793e-01, -1.16187811e+00, -4.71033668e-03,
       -7.48382270e-01, -4.06893939e-01,  6.04476929e-01,  7.02986598e-01,
       -6.03423178e-01, -1.39744222e-01,  9.95501950e-02,  3.90336186e-01,
        1.99883327e-01,  1.24006867e-01,  4.21736360e-01, -1.45707980e-01,
        5.65530956e-01,  6.94272667e-02,  2.67124057e-01,  2.45682076e-01,
       -3.29651713e-01, -2.88347751e-01,  8.47049952e-01, -4.05888885e-01,
       -6.23946667e-01, -4.01443005e-01, -2.85315305e-01, -6.72502279e-01,
       -2.17377767e-01,  6.50544986e-02, -1.86190054e-01,  3.54545981e-01,
       -2.05632538e-01, -4.71468180e-01, -1.08637705e-01, -3.22652459e-01,
       -3.16524506e-01,  1.06857085e+00,  3.87824103e-02,  6.07757986e-01,
       -9.67181206e-01, -1.42647082e-03, -8.79920349e-02, -6.17806971e-01,
        4.84149018e-03, -5.12075186e-01, -2.25165904e-01,  6.58046007e-01,
        2.86592185e-01, -5.27934194e-01, -9.05795693e-02, -6.08085632e-01,
       -5.01014590e-02, -4.73897517e-01, -6.40913099e-02,  5.04729986e-01,
       -3.64255518e-01, -1.38480079e+00,  2.95214087e-01, -3.98872405e-01,
       -2.27318361e-01, -4.57322925e-01,  4.04350132e-01, -1.02410644e-01,
       -3.79283071e-01, -3.97710025e-01,  5.57740867e-01,  5.91245770e-01,
       -5.12903631e-01,  2.94218749e-01, -1.68145061e-01,  8.91060114e-01,
       -1.97056413e-01, -1.01547277e+00, -1.97161615e-01, -1.23612511e+00,
        6.72978163e-01,  1.72234103e-01,  3.13184142e-01,  3.07507157e-01,
       -5.52435704e-02,  7.82603547e-02,  4.58925366e-01, -5.05526401e-02,
        5.15799880e-01,  1.71711028e-01,  9.09728289e-01, -5.29614910e-02,
        6.57990098e-01, -1.01139235e+00,  2.85602510e-01,  4.98293072e-01,
       -1.66765958e-01, -6.65869236e-01,  4.62180734e-01, -1.10439277e+00,
       -8.35208893e-02, -1.47067919e-01,  1.12627685e+00,  6.72189379e-03,
       -1.22283411e+00,  1.30666208e+00, -4.92220134e-01,  4.17053968e-01,
       -9.27462876e-01, -4.53313142e-02,  7.62544215e-01, -4.12984580e-01,
        3.75045031e-01,  8.11974347e-01, -4.45617944e-01,  3.29743177e-01,
       -6.15258753e-01,  1.55418062e+00,  4.47125852e-01,  2.56676316e-01,
        1.26003885e+00,  1.66495994e-01, -2.13790998e-01, -1.77362025e-01,
        1.44156724e-01, -4.21265632e-01, -1.74640954e-01,  6.57009542e-01,
       -3.38050246e-01, -8.50356519e-01,  5.15462637e-01,  6.08742714e-01,
        3.73189032e-01,  1.12174273e-01, -8.37454423e-02, -4.14024413e-01,
        5.41826725e-01, -9.06291902e-02,  6.87987089e-01, -4.35017496e-01,
        5.23427546e-01, -3.77564281e-01, -3.64989400e-01,  3.70813519e-01,
        3.82010639e-03,  1.77182853e-01, -4.78658199e-01,  1.58059224e-01,
        1.38983894e-02, -2.14163646e-01, -6.29816592e-01, -1.75416678e-01,
       -1.31577837e+00,  1.65184677e-01, -1.03156197e+00,  2.17453539e-01,
       -7.86934942e-02, -1.65391982e-01,  5.23236692e-01,  1.09624636e+00,
        2.58786201e-01, -8.10501054e-02, -5.48452199e-01,  8.52093101e-01,
       -6.86721921e-01,  2.23858491e-01,  3.84142518e-01, -2.02284172e-01,
        8.36537838e-01, -1.31901761e-04, -3.52840237e-02, -4.61104363e-02,
       -4.65859950e-01,  2.75716424e-01, -7.36021042e-01, -1.66269273e-01,
        6.60633802e-01,  1.42720446e-01, -4.59959656e-01,  2.12933078e-01,
        9.62529063e-01, -2.72590648e-02, -6.48790777e-01,  9.41816568e-01,
        6.36099875e-01, -9.93553624e-02,  2.34486744e-01, -2.01945633e-01,
       -3.94791812e-01,  2.28794336e-01,  4.24667686e-01, -2.17380598e-01,
        3.78731817e-01, -6.33226097e-01, -1.16763311e-02, -6.02913380e-01,
        1.36064208e+00, -5.50606772e-02,  4.56881940e-01, -4.97342795e-02,
        2.20100150e-01, -2.71234393e-01,  7.76977837e-01,  8.96459997e-01,
       -3.01797062e-01, -2.10029274e-01, -2.35290557e-01, -3.25928479e-01,
       -3.63437593e-01, -5.02586970e-03,  4.02807333e-02,  4.45541501e-01,
        9.07073021e-01, -1.48618862e-01,  4.97350961e-01, -3.82971615e-01,
        1.19117522e+00, -6.66807294e-02,  5.54009974e-01,  3.30136597e-01,
       -8.97414424e-03, -2.27829590e-02,  5.21691680e-01, -7.02053487e-01,
        6.61579788e-01, -1.68145970e-01, -1.54539183e-01,  3.72150779e-01,
        3.84933531e-01, -1.14980035e-01,  8.57412219e-01,  2.97341704e-01,
        3.55939001e-01,  3.06347013e-01, -8.42349768e-01, -8.61504257e-01,
       -1.04597405e-01, -1.78984821e-01,  4.36372638e-01, -4.61625695e-01,
        5.29859841e-01, -4.12742913e-01, -8.64488363e-01,  2.22691804e-01,
       -2.47387201e-01,  1.85627341e-01,  1.03414878e-01, -8.53407562e-01,
        5.96960604e-01, -8.10377955e-01,  3.03088218e-01, -3.82496715e-01,
       -5.42403877e-01,  4.56503540e-01,  7.90695488e-01, -1.10733032e+00,
        4.83716279e-01, -6.63231254e-01, -4.99841571e-01,  1.05895124e-01,
       -3.40410441e-01, -4.70989078e-01, -2.89436132e-01,  1.20794713e+00,
       -9.21491440e-03,  2.34602958e-01, -2.04001486e-01,  2.33805761e-01,
       -6.06517456e-02,  1.28758447e-02,  7.35207871e-02,  5.22532880e-01,
       -1.02446981e-01, -6.62284791e-02, -8.53835344e-01, -3.31240207e-01,
       -1.17196393e+00, -3.18110585e-01, -8.84801149e-02,  1.45187542e-01,
       -5.74125171e-01, -9.05550003e-01,  1.29984602e-01, -4.95894313e-01,
       -1.21244363e-01,  3.33478689e-01,  8.70262086e-02, -4.66148525e-01,
        1.67293236e-01,  2.99432993e-01,  4.66370225e-01, -8.02572131e-01,
        1.42246978e-02, -1.29924733e-02,  4.73369360e-02,  7.18496621e-01,
        2.46206105e-01, -2.51536667e-01, -6.86257660e-01,  2.37010196e-02,
        3.81345481e-01,  4.32513833e-01, -5.08037329e-01,  1.97815374e-01,
       -6.97556257e-01, -1.27478540e-01, -9.06712860e-02,  4.11513656e-01,
       -3.64990309e-02, -5.18903613e-01, -9.31204379e-01,  2.67447412e-01,
        2.38970853e-02,  7.28342354e-01, -2.08207145e-01, -9.86263931e-01,
       -7.91539252e-02,  1.87785923e-01,  5.60010910e-01, -4.76137578e-01,
       -1.03780401e+00,  1.37635314e+00, -3.19165021e-01,  6.88615888e-02,
       -6.33718610e-01, -8.09270561e-01,  8.61171305e-01,  2.52572298e-01,
       -1.67522952e-01, -4.74529892e-01, -6.46675110e-01, -1.51349977e-01,
       -9.94675934e-01,  3.91354412e-02, -1.97932139e-01, -3.47283214e-01,
       -3.49066317e-01,  2.09212035e-01, -4.56507169e-02,  5.42601883e-01,
       -3.08401525e-01, -3.79007429e-01,  1.48767397e-01,  7.75894746e-02,
       -1.09983933e+00, -1.67284295e-01,  1.95606481e-02, -9.64286268e-01,
       -4.67773974e-01,  4.97001797e-01,  1.98274583e-01,  4.88923132e-01,
       -9.41491127e-01,  5.10748088e-01, -2.39965856e-01,  8.61508369e-01,
       -1.13754593e-01,  4.97799069e-01, -4.21465039e-01, -1.37169927e-01,
        7.14170337e-01,  2.78842568e-01, -4.51910853e-01, -1.28047073e+00,
        4.90851253e-02,  2.99464345e-01, -5.52123547e-01,  3.93534839e-01,
       -4.60609436e-01, -5.16497254e-01, -5.89336514e-01,  5.95036075e-02,
        7.02353477e-01, -5.60507953e-01, -7.18657374e-01,  3.04243237e-01,
        6.11618459e-01, -6.04706258e-02, -1.66737996e-02, -7.90870845e-01,
        2.37482205e-01,  3.45487595e-01,  7.11352050e-01, -3.384</t>
  </si>
  <si>
    <t>[array([-6.37183607e-01,  3.47014129e-01, -5.86463837e-03,  3.40805054e-01,
       -5.35235941e-01, -3.97420585e-01,  1.49501428e-01,  2.17896402e-01,
        2.96560507e-02, -3.76448303e-01,  3.63164455e-01,  1.07174270e-01,
       -1.09068342e-01,  3.50382552e-02,  7.02931941e-01, -7.93697760e-02,
       -4.49172795e-01, -4.34659928e-01,  4.69747752e-01, -3.61654162e-01,
       -8.96832421e-02,  1.64481416e-01,  5.69842607e-02, -1.36287138e-01,
        1.67425901e-01,  1.19719192e-01,  2.74597287e-01, -1.02934158e+00,
        4.89476547e-02, -2.92010337e-01,  2.19169170e-01, -3.95622522e-01,
       -2.75483549e-01, -4.93422508e-01, -2.63781268e-02, -2.04338208e-01,
        4.62366305e-02, -4.36328389e-02, -1.29013646e+00,  3.45540315e-01,
        5.64791977e-01,  2.10304439e-01,  6.28827438e-02, -6.82379007e-01,
        1.39051273e-01,  7.74025857e-01,  2.01319367e-01,  1.82943553e-01,
       -4.27134544e-01,  2.08152812e-02, -6.83342099e-01, -2.34335169e-01,
        5.71455061e-03, -1.33695245e+00,  1.72451824e-01, -6.53782859e-02,
       -2.38648932e-02, -1.13803014e-01,  1.21729095e-02,  4.82847588e-03,
       -4.97149825e-01, -6.68376267e-01, -2.84212708e-01,  6.82165682e-01,
       -3.15874666e-02, -1.53845549e+00,  1.24891028e-01, -1.30611330e-01,
       -5.47268391e-02, -1.11536419e+00,  1.10590470e+00, -1.53399840e-01,
       -3.06228518e-01,  3.10947224e-02,  3.79593998e-01, -3.11080009e-01,
       -2.32759163e-01,  8.95246211e-03, -1.99906692e-01, -3.86712328e-02,
       -8.63421202e-01, -1.59816504e+00,  1.70021161e-01, -1.95267692e-01,
        2.47978181e-01,  4.77140769e-02,  1.08484125e+00, -2.10273921e-01,
       -7.13422179e-01, -3.35968465e-01,  1.74938545e-01, -3.34412493e-02,
        3.44857574e-01,  3.58988680e-02,  1.75089434e-01, -1.27117324e+00,
        9.70710039e-01, -5.99345088e-01, -2.32350275e-01,  4.67050225e-01,
       -3.57616603e-01, -5.84123284e-02, -5.65275192e-01, -1.74695790e-01,
       -2.41862573e-02, -6.58669412e-01,  2.77710408e-01, -2.69796234e-02,
       -1.18453228e+00,  7.74808884e-01, -3.99024040e-01,  7.80116841e-02,
       -1.28214979e+00,  5.14613807e-01,  1.43376723e-01, -7.07913756e-01,
        5.72662592e-01,  6.25012815e-01,  4.55476165e-01,  5.44181466e-01,
       -1.05626874e-01,  9.32429314e-01,  1.07084095e+00, -1.16292989e+00,
        1.53039348e+00, -2.37758070e-01, -5.86252332e-01, -6.92296684e-01,
        1.22301400e+00, -4.92635041e-01,  7.18966782e-01,  2.69089133e-01,
       -8.09082389e-01, -2.44765300e-02, -2.77377307e-01,  5.87183416e-01,
        1.68710023e-01,  1.72761515e-01, -1.31685987e-01, -6.14824176e-01,
        3.00625831e-01, -1.31706983e-01,  1.56590849e-01, -5.71285069e-01,
        4.80299771e-01,  5.48270404e-01, -1.35978341e+00,  1.13613868e+00,
       -5.58440447e-01,  2.45396178e-02, -6.49483442e-01,  2.52706349e-01,
       -2.07210749e-01, -1.63754717e-01, -2.21670881e-01, -2.94429976e-02,
       -9.19524550e-01,  1.47560418e+00, -2.34014526e-01, -1.92765340e-01,
       -3.86049122e-01,  1.35141492e-01,  3.67675841e-01, -1.28281107e-02,
        4.86088395e-01,  8.63234103e-02, -2.69529819e-01,  4.72722173e-01,
       -7.22556531e-01,  4.69085664e-01,  1.05769718e+00, -4.29035187e-01,
        4.21613991e-01, -6.07730150e-01, -4.63998085e-03,  6.15696386e-02,
       -4.56390576e-03, -1.78815022e-01,  3.31460759e-02, -1.66290134e-01,
        7.89468884e-01,  2.27471143e-01, -6.76664472e-01,  6.59852624e-02,
        2.56977022e-01,  8.14692557e-01, -4.68496680e-01,  1.25945687e+00,
        1.00253940e-01, -4.96320844e-01,  6.63028181e-01, -1.20428339e-01,
       -7.59929776e-01, -3.22977692e-01, -6.43558919e-01,  2.21881866e-01,
        4.94728275e-02,  4.48266834e-01,  3.67208086e-02, -1.24485388e-01,
        2.13455752e-01, -3.16905171e-01,  3.37741822e-01,  2.65536159e-01,
       -5.45216538e-03,  7.15795279e-01,  6.88045919e-01,  3.99089873e-01,
        1.03501156e-01, -5.76872826e-01, -4.99023855e-01, -5.41310370e-01,
       -4.24253523e-01, -3.58432174e-01, -6.09461427e-01,  5.64571083e-01,
        6.55657798e-02,  3.01083513e-02,  3.52536529e-01,  9.95249581e-03,
        5.26217580e-01, -3.02721292e-01,  1.46652669e-01,  2.52269786e-02,
       -1.84003413e-01,  5.37007928e-01,  3.06206644e-01, -2.90658534e-01,
        1.04305756e+00, -2.80246794e-01,  1.88098568e-02, -1.53817013e-01,
       -2.64667630e-01, -1.91819161e-01,  9.10630465e-01,  2.08312064e-01,
        2.72558093e-01,  2.50434458e-01, -6.91846550e-01,  5.18367767e-01,
        1.44949377e-01, -1.46966055e-01,  4.98350978e-01, -6.52423799e-02,
        2.82813273e-02,  2.06080303e-01, -5.43903649e-01, -2.01251707e-03,
       -3.68234336e-01,  1.92741469e-01,  7.04089701e-01, -3.10105145e-01,
       -2.90717840e-01, -1.11101651e+00,  4.60120857e-01, -1.02616653e-01,
       -5.85795566e-02, -3.97401489e-02,  5.85631669e-01, -2.79132217e-01,
        5.06400615e-02, -7.66248643e-01, -3.69470775e-01, -3.58410299e-01,
        6.57989264e-01, -3.24130505e-01, -8.16703364e-02,  5.11937559e-01,
        7.57050753e-01,  3.75774466e-02, -3.50986198e-02, -3.45485836e-01,
       -7.84303248e-01, -2.75771916e-01,  9.65143647e-03, -1.00388721e-01,
        1.95064798e-01,  8.59482139e-02, -4.55526710e-01,  6.90040588e-02,
       -1.22115111e+00,  1.26891702e-01,  2.23631278e-01, -2.99313754e-01,
       -8.93705785e-01, -5.88297427e-01,  7.80034959e-02, -4.43497151e-01,
        1.75501570e-01,  4.19947088e-01,  2.55974531e-01,  9.59757641e-02,
       -2.24651486e-01,  2.48023108e-01,  2.84111530e-01, -4.82305855e-01,
        1.41692340e-01,  9.03944671e-02,  4.60295349e-01,  4.11367476e-01,
       -1.83854043e-01,  5.46889663e-01, -8.66847575e-01,  6.40513003e-01,
        6.53257310e-01,  2.45081753e-01, -9.23422694e-01, -7.55016431e-02,
       -1.17678463e+00, -2.64044739e-02,  5.28020002e-02,  3.34804088e-01,
        2.25730687e-01,  1.46828175e-01, -1.10786843e+00,  7.80754805e-01,
       -6.01912856e-01,  8.78649175e-01,  7.11383373e-02, -1.09935975e+00,
        6.37684464e-01,  2.30862364e-01,  6.87705994e-01,  1.29951676e-02,
       -7.29813218e-01,  8.36684108e-01, -2.69672602e-01, -5.86275697e-01,
       -5.98034739e-01, -8.36159468e-01,  7.81441092e-01,  4.23814237e-01,
       -1.96655780e-01,  8.32691938e-02,  1.24649063e-01,  5.66572666e-01,
       -9.36324000e-01,  5.42536139e-01,  5.38706407e-02, -6.05007887e-01,
       -1.61555529e-01, -3.40466052e-01,  1.44913703e-01, -1.74069166e-01,
       -4.11497623e-01, -1.65290553e-02,  4.08723563e-01,  2.94244200e-01,
       -3.15778628e-02, -3.44881356e-01,  1.60430968e-01, -7.68503129e-01,
       -3.50166470e-01, -7.88767263e-02,  1.45244449e-01,  1.44442290e-01,
       -5.79260767e-01,  5.79154074e-01,  3.28079224e-01, -6.51739120e-01,
       -6.11369073e-01,  4.07535046e-01,  4.62954342e-01, -3.36021751e-01,
       -2.55597711e-01,  4.90048558e-01, -1.04292762e+00, -7.19995499e-01,
        2.25406021e-01,  4.30603296e-01,  7.31575966e-01,  1.30075216e-02,
       -5.69512248e-01,  2.11562235e-02, -6.74376070e-01,  5.27416289e-01,
        9.33722615e-01, -4.02136296e-01, -5.52085740e-03, -2.63488173e-01,
        9.67754781e-01,  3.19356561e-01, -5.88915884e-01, -1.40797332e-01,
        3.04021955e-01, -2.63178170e-01,  5.79120994e-01, -1.07761875e-01,
        4.49213147e-01,  6.94955289e-01, -1.55166119e-01,  5.81881642e-01,
        5.69411755e-01, -8.23172033e-01, -3.24471980e-01, -1.64367542e-01,
       -2.62406319e-01,  1.28988326e-01,  2.85363942e-01,  1.17373891e-01,
       -4.30844307e-01,  2.69146323e-01,  6.61099374e-01,  4.48260128e-01,
       -1.10595584e+00, -3.79627526e-01, -6.72333777e-01, -4.08164650e-01,
        1.00183666e+00, -1.61071360e-01,  1.16789794e+00,  3.51453751e-01,
        4.85101908e-01,  5.78139603e-01, -1.08880460e+00, -5.75199187e-01,
       -1.16758621e+00, -4.18215692e-01,  5.71611404e-01, -3.05506974e-01,
        4.79472965e-01, -6.56144500e-01,  2.44576350e-01,  6.96475923e-01,
       -2.17460528e-01, -7.87517652e-02,  2.89683223e-01,  8.94067228e-01,
        6.05415642e-01,  1.01129448e+00,  9.04585183e-01,  7.77161717e-01,
       -6.29235327e-01, -6.17130637e-01, -5.92334569e-01,  5.08790910e-01,
        7.13968694e-01,  3.62273663e-01,  5.78250468e-01, -5.04840493e-01,
       -3.02981079e-01, -5.77298582e-01, -2.30832204e-01, -5.17405476e-03,
       -1.08194500e-01,  7.12917626e-01, -1.30807769e+00,  4.64911647e-02,
        6.80862367e-01, -8.10448676e-02,  3.78603458e-01, -4.31036763e-02,
        3.73246148e-02, -6.66092515e-01, -4.18732047e-01,  3.99479330e-01,
       -5.00202417e-01,  4.74821121e-01,  1.05413628e+00,  7.68237948e-01,
       -1.95208579e-01,  1.20733730e-01,  1.57287851e-01, -3.14960182e-01,
       -2.94540703e-01, -3.36657971e-01, -2.81908691e-01,  3.48627120e-01,
        2.39451498e-01,  7.21981749e-02, -5.26493967e-01,  4.69569527e-02,
       -4.77169096e-01,  1.32494252e-02,  1.72586113e-01,  5.93637049e-01,
       -2.80693889e-01, -1.38321054e+00, -1.39361665e-01,  3.06905001e-01,
       -3.74673784e-01, -2.48530537e-01, -1.51566314e-02,  3.72764438e-01,
       -1.55701637e-01, -8.44651937e-01,  3.12547952e-01, -6.09501243e-01,
        9.52712595e-01,  2.05996960e-01,  2.62933612e-01, -3.18575919e-01,
       -3.63979340e-01,  8.94690096e-01,  1.07261610e+00,  6.24796331e-01,
       -8.67913663e-01, -1.16507016e-01, -1.56753942e-01,  1.92670047e-01,
        4.66075763e-02,  4.44213361e-01, -2.09721580e-01, -3.09511542e-01,
       -8.12755004e-02,  6.44153059e-01, -6.93654180e-01,  4.50693071e-01,
        2.48406947e-01, -9.50854123e-02, -4.38395202e-01,  1.03924401e-01,
       -2.82449484e-01, -6.58736289e-01, -3.52434307e-01, -4.98047382e-01,
        1.12570620e+00,  2.41275340e-01,  3.84442985e-01,  1.77325755e-01,
       -4.11417961e-01,  5.56016527e-02,  5.42058408e-01,  9.73287374e-02,
       -1.52328545e-02,  2.93718278e-01,  2.50453055e-01, -4.47922759e-02,
        6.27560198e-01,  3.47937718e-02,  1.52820081e-01, -3.80057752e-01,
        1.10297939e-02,  2.08289951e-01,  1.59718543e-01, -2.59108126e-01,
        1.14890508e-01,  9.04910043e-02, -2.51872063e-01, -5.55406511e-01,
        1.42829686e-01,  1.27196801e+00, -9.74729240e-01,  1.34255562e-03,
       -1.34479508e-01, -4.66476917e-01, -9.06496465e-01,  1.77143946e-01,
       -8.68112966e-02, -8.49942565e-01, -5.35523772e-01,  2.65840024e-01,
       -4.39881146e-01,  8.32704425e-01, -5.69018483e-01,  8.08543786e-02,
       -1.12110341e+00,  4.49921548e-01,  1.01797372e-01,  1.86806574e-01,
        9.15701985e-01, -5.90489626e-01, -8.55957568e-01,  1.49081409e+00,
        2.38549948e-01, -7.80011415e-02, -1.30933911e-01, -8.78369272e-01,
       -1.18774414e-01,  1.48492772e-02, -1.52074277e-01, -1.02186501e+00,
       -3.47882122e-01,  3.06473281e-02, -1.71075493e-01, -6.89673185e-01,
        1.85654730e-01, -7.95946121e-01,  9.00970876e-01,  8.58253181e-01,
       -2.00975195e-01, -2.90335178e-01,  4.09022003e-01,  5.89233875e-01,
       -4.41758305e-01,  3.23571354e-01,  4.81704712e-01,  2.52701283e-01,
       -8.06343794e-01, -5.28672576e-01, -6.79113626e-01,  1.06426120e+00,
       -4.92551923e-01, -6.38034523e-01,  1.96079984e-02, -9.03673887e-01,
        6.62441492e-01,  7.92209730e-02, -3.62110138e-01,  4.77393329e-01,
       -2.63286382e-01, -3.76955539e-01, -5.73989630e-01, -9.41283524e-01,
       -1.34272680e-01,  9.93325338e-02, -2.73935437e-01, -9.81604606e-02,
        2.14405164e-01,  1.25014618e-01, -2.95220315e-01, -4.62435037e-01,
        4.12029773e-01, -4.10815984e-01, -2.46093035e-01,  6.61997557e-01,
       -3.02224994e-01,  2.22150818e-01,  9.15400267e-01, -2.20204353e-01,
        1.29238653e+00,  3.65706474e-01,  6.19695544e-01, -1.70952737e-01,
        7.68374205e-02,  6.92568161e-03, -1.30684763e-01,  1.82598576e-01,
       -4.57486138e-02,  4.29334007e-02, -1.18587902e-02, -1.16212249e+00,
        8.07119980e-02, -2.53334373e-01, -2.81157196e-01,  8.04024041e-02,
       -1.03583539e+00, -3.94353390e-01,  2.24543095e-01, -4.72692810e-02,
        8.10415223e-02, -3.96277905e-01,  4.07203674e-01, -2.55760968e-01,
       -1.32134989e-01, -1.76141471e-01, -4.12694663e-01, -1.14708818e-01,
       -8.10529366e-02,  6.85455620e-01,  1.79029524e-01, -5.64501643e-01,
       -4.85696942e-01, -1.74488708e-01, -2.27989808e-01, -6.00257456e-01,
       -9.97929811e-01,  4.09763157e-01, -2.34954610e-01, -7.80921340e-01,
       -2.99044475e-02,  1.35895401e-01, -6.98225081e-01,  6.02066457e-01,
       -3.64922345e-01, -2.48357117e-01, -1.51142970e-01,  3.06433409e-01,
       -5.27686238e-01,  7.79660642e-01,  1.02949739e-02, -1.00263938e-01,
        2.99071908e-01, -3.50930750e-01,  7.77072161e-02, -5.22893667e-01,
        5.76454222e-01,  6.23322189e-01, -2.47246593e-01,  3.80800694e-01,
       -1.83193162e-02, -3.05836767e-01, -6.26406252e-01, -1.48258945e-02,
       -1.62874833e-01, -4.41420972e-01, -4.09103990e-01, -3.32292378e-01,
        2.21448183e-01,  4.77565795e-01,  1.07779610e+00,  1.08851213e-02,
        6.88967466e-01, -1.71886906e-01,  9.42565128e-02,  3.68152396e-03,
        3.07710230e-01,  6.90557897e-01, -8.77242029e-01,  8.14792216e-01,
        3.08052719e-01,  4.75760922e-02,  2.07110673e-01,  6.05791546e-02,
       -3.13845098e-01,  5.74677587e-01,  6.03941344e-02,  2.56039262e-01,
       -5.22365808e-01, -1.30814493e-01,  6.67511880e-01, -2.14934126e-01,
        2.97568470e-01,  7.27643609e-01,  4.49474603e-01, -1.85121238e-01,
       -1.06944883e+00,  3.14705193e-01, -3.75764221e-01,  2.84453690e-01,
       -3.77672166e-01, -2.53272116e-01,  4.14447159e-01,  3.07467043e-01,
       -4.21481162e-01,  2.73432910e-01, -1.52844238e+00,  4.38577920e-01,
       -4.00510103e-01,  7.87206531e-01,  6.01030648e-01, -5.75558603e-01,
        4.79434699e-01, -2.30204716e-01, -2.60012805e-01, -3.77497375e-01,
        5.02306044e-01,  1.59256592e-01, -8.40990067e-01,  1.54424340e-01,
       -1.84265450e-01, -4.78874862e-01, -5.14504373e-01,  1.60366642e+00,
        1.52938142e-01,  1.40894473e-01,  3.35197419e-01,  8.12187314e-01,
       -5.49820602e-01,  1.22359252e+00,  1.36006761e+00,  1.80573195e-01,
       -1.81374460e-01,  4.70195800e-01, -3.41444975e-03,  5.33152282e-01,
       -3.82451378e-02, -2.84688156e-02, -7.52450228e-01, -7.90204406e-01,
       -3.20785671e-01,  5.05493760e-01,  4.51117009e-01, -8.83457482e-01,
        2.08150849e-01, -2.33141795e-01, -3.78698185e-02,  5.46604455e-01],
      dtype=float32), array([-4.20929104e-01,  1.49814099e-01,  2.67518669e-01,  1.45607516e-01,
       -3.47923547e-01, -2.51786206e-02,  1.60121903e-01,  2.80476242e-01,
        5.12370765e-02, -1.96712479e-01, -7.13357888e-03, -2.37989739e-01,
       -7.93263733e-01,  3.95867914e-01, -5.86242713e-02, -5.94805777e-01,
       -2.30639622e-01,  1.60962522e-01, -8.37908313e-02, -7.35603809e-01,
        8.20733249e-01,  1.00490510e-01, -1.44952968e-01,  1.80682972e-01,
        3.84633392e-01, -4.24408764e-01,  4.12030131e-01, -2.80229211e-01,
        8.79571497e-01, -3.17044824e-01, -1.71160653e-01,  4.02446091e-02,
       -3.62385511e-01,  2.91817874e-01,  2.99917430e-01,  3.75613928e-01,
        3.25974882e-01, -2.25260139e-01, -1.05725253e+00, -3.73543710e-01,
        5.02808630e-01, -4.14710432e-01, -2.44347632e-01,  1.51477262e-01,
       -3.26868184e-02,  4.96749163e-01,  2.93066531e-01,  3.99635792e-01,
       -1.53533474e-01, -2.14682937e-01, -3.45762819e-01,  4.21586275e-01,
       -1.95124865e-01, -7.74813235e-01,  3.86166610e-02,  1.13983773e-01,
        5.31009018e-01, -3.46796140e-02,  7.13513911e-01, -2.41553262e-01,
       -5.05124807e-01, -4.70094830e-01, -6.08032681e-02,  1.06121683e+00,
       -6.38666332e-01, -1.16915035e+00,  2.25965008e-01, -2.82599449e-01,
       -6.28930470e-03, -9.83558893e-01,  8.63118097e-02,  6.88047037e-02,
       -1.21352039e-01, -6.13104999e-02, -5.64784944e-01, -1.53669521e-01,
       -7.78240710e-02, -5.56563854e-01,  3.34948003e-02,  3.10251236e-01,
       -1.16074264e+00, -5.72053492e-01,  5.17445266e-01,  9.77766216e-02,
       -5.54305911e-02,  8.25432003e-01,  9.96149480e-01, -7.44809628e-01,
       -8.35532844e-01,  1.00313950e+00, -1.55009031e-02, -1.30900994e-01,
       -2.43090108e-01,  7.22118542e-02,  2.78284937e-01, -9.07731533e-01,
        4.68313068e-01, -1.25891387e+00,  2.97161285e-02,  2.65551239e-01,
        1.53313681e-01, -7.35291094e-02, -5.56925356e-01, -1.11931257e-01,
       -6.12505198e-01,  1.58268988e-01, -2.29489744e-01, -3.91119838e-01,
       -1.10207653e+00,  4.38261598e-01,  3.11786652e-01,  3.15943867e-01,
       -1.65458536e+00,  9.96427536e-01, -1.25035465e-01, -3.73182632e-02,
       -2.88610071e-01,  8.25785339e-01, -5.23782670e-01,  2.95328468e-01,
       -1.61715373e-01,  6.81782544e-01,  1.01847625e+00, -7.58760452e-01,
        8.14816654e-01,  5.74268758e-01, -1.73559770e-01, -3.85373116e-01,
        2.15353847e+00, -7.59484828e-01,  3.46350878e-01, -3.89247417e-01,
       -3.06230802e-02, -6.62028015e-01, -7.74670467e-02,  6.95863247e-01,
       -3.30368191e-01,  1.30530313e-01, -5.12225740e-02, -5.46154499e-01,
        5.80357730e-01, -1.40104042e-02,  3.83430749e-01, -7.71890223e-01,
        9.75255489e-01,  1.23312080e-03, -4.58033711e-01,  1.01685202e+00,
       -1.20193923e+00,  2.68702000e-01, -2.17590451e-01,  2.00629070e-01,
        1.33031473e-01, -2.27930427e-01,  1.10004120e-01, -2.46646956e-01,
       -2.27697015e+00,  9.94634211e-01,  4.80512194e-02, -4.10665721e-01,
       -4.57042694e-01,  1.46585181e-01,  5.99545896e-01,  3.97735357e-01,
       -7.16386378e-01,  6.04530275e-01, -8.20772111e-01,  5.74443519e-01,
       -7.50297546e-01, -1.60397947e-01,  1.01920044e+00,  3.36616546e-01,
       -7.43739367e-01, -1.03527881e-01,  2.77383655e-01, -1.82488561e-01,
        2.13713069e-02, -1.72047079e-01, -3.41491789e-01, -2.25363806e-01,
        8.21396768e-01, -2.97718138e-01,  1.28531918e-01, -2.30353668e-01,
       -4.41888005e-01,  5.96066058e-01, -3.73546332e-01,  1.39018190e+00,
       -3.12622279e-01, -2.50520408e-02,  6.39226496e-01,  8.70451748e-01,
       -7.81978190e-01, -4.61746246e-01,  3.94679219e-01, -2.22907022e-01,
       -1.63910344e-01,  5.58718562e-01,  1.01296157e-01, -5.71371138e-01,
        6.86664999e-01, -5.34671247e-02,  2.14616712e-02, -1.81058601e-01,
       -6.53289378e-01,  5.61416328e-01,  2.30168570e-02, -3.71192485e-01,
       -1.02876222e+00, -3.78768682e-01,  3.89740705e-01,  7.10342228e-01,
       -5.43292798e-02,  2.50082463e-02, -1.08400166e+00,  8.36038053e-01,
        3.35261263e-02,  5.53734541e-01,  1.23135252e-02, -2.63390929e-01,
        2.28169620e-01, -7.90028572e-02,  4.83652115e-01,  3.67814273e-01,
        6.81918919e-01,  7.31483281e-01,  4.80989128e-01,  4.79556322e-01,
        4.64916378e-01, -8.84823143e-01,  6.58144057e-01, -7.64210045e-01,
       -1.16072902e-02, -1.93578795e-01,  8.73459518e-01, -1.65389240e-01,
        3.47991139e-01, -3.41049045e-01, -1.96048781e-01, -3.65799755e-01,
       -1.38748959e-01, -4.66428846e-01, -3.14418167e-01,  1.82332825e-02,
       -2.84531564e-01, -5.98621666e-01,  8.81923735e-02,  1.18655086e+00,
       -1.35249627e+00, -1.00521350e+00,  4.08572555e-01, -1.22212410e+00,
       -2.10340302e-02, -3.92538190e-01, -3.98898214e-01,  2.40361318e-04,
        4.84498113e-01, -9.41807508e-01,  2.01733574e-01,  7.59468257e-01,
        6.59849644e-01, -2.45143771e-02,  1.26674280e-01,  1.01640749e+00,
        4.30381060e-01, -4.29471463e-01, -5.96032202e-01,  3.49852890e-01,
       -1.19122334e-01,  5.54911830e-02,  7.30273724e-01, -8.65782917e-01,
       -4.75196809e-01, -1.98885486e-01,  2.13649288e-01, -6.95224941e-01,
        1.08696900e-01,  2.97957212e-01,  1.69252995e-02, -9.31388363e-02,
       -4.42687988e-01, -1.43439218e-01,  1.50160909e-01,  2.59682894e-01,
       -8.91820967e-01, -3.09346348e-01,  2.04718709e-01, -1.34842122e+00,
        4.04569119e-01,  7.46763408e-01,  5.83931386e-01, -6.87593460e-01,
       -5.72370172e-01,  3.82435583e-02,  1.41854092e-01,  2.87894517e-01,
        4.68965739e-01,  2.90599018e-01, -1.30273119e-01,  4.91201311e-01,
        2.12783217e-01,  7.21607268e-01,  4.02497463e-02,  6.68532312e-01,
        2.71061331e-01,  3.69339257e-01, -3.32549751e-01, -3.58831972e-01,
       -1.21518326e+00,  1.33858114e-01,  6.63948581e-02, -4.09037262e-01,
       -4.42039132e-01, -4.53869015e-01, -4.68780547e-01, -1.90858305e-01,
       -7.26103961e-01,  6.30273521e-01, -2.87188321e-01, -7.14490354e-01,
       -3.57591391e-01, -2.50660907e-02,  2.01952696e-01, -3.61691833e-01,
        2.08175182e-01,  2.69487172e-01, -2.68549293e-01, -8.72905433e-01,
       -6.40961826e-01, -6.68105364e-01,  6.13545954e-01,  1.77740201e-01,
       -1.75517738e-01, -1.16095412e+00,  6.66443050e-01, -7.15252459e-01,
       -4.83687073e-01,  5.22060394e-01, -9.20386091e-02, -1.01369232e-01,
        8.21461249e-03, -3.21680158e-02,  3.12669367e-01,  9.69471857e-02,
        1.69305727e-01,  5.15800603e-02, -8.26149434e-02, -1.30247638e-01,
        1.03705990e+00, -2.75786463e-02,  5.28711736e-01, -1.26544893e+00,
       -7.48966038e-01, -1.64241523e-01,  2.35935286e-01, -6.71258450e-01,
       -8.93708050e-01,  4.55181628e-01,  4.45394754e-01, -1.51986986e-01,
       -6.80248439e-01, -1.32176116e-01, -2.06819966e-01, -3.05348456e-01,
       -4.12321687e-01,  8.16440821e-01, -9.05091465e-01, -3.19420606e-01,
        3.23215634e-01,  7.02601612e-01,  7.72805989e-01, -5.95013976e-01,
        1.76231310e-01, -1.51596829e-01, -3.78485680e-01,  7.53307283e-01,
        1.11539650e+00, -3.33689541e-01,  8.94933999e-01, -4.39806074e-01,
        1.13357735e+00, -1.62069693e-01,  4.79731351e-01, -4.61338192e-01,
        6.52551115e-01, -7.87002087e-01,  2.26961419e-01,  4.87739801e-01,
        4.57361937e-01,  1.64159641e-01, -6.43969059e-01,  7.01398671e-01,
        1.13997209e+00, -9.49819863e-01, -4.97395605e-01,  1.76044896e-01,
       -1.15084291e+00, -2.66813248e-01,  8.94850254e-01,  1.64672174e-02,
       -4.52735275e-01,  1.68078467e-01,  6.95323765e-01,  5.19549847e-01,
       -8.86191905e-01,  5.20170748e-01, -2.04218462e-01, -8.84963989e-01,
        2.10049137e-01,  2.08221868e-01,  7.25311697e-01, -8.20869952e-02,
       -5.69677532e-01,  4.62348253e-01, -7.24715710e-01, -1.04647839e+00,
        2.27129143e-02, -3.18735808e-01, -9.23160687e-02, -4.59588915e-01,
        1.30238533e-02, -7.75811970e-01,  2.77191009e-02,  6.08691990e-01,
        1.29749328e-02, -1.64179003e-03, -2.37514302e-01,  1.00906551e+00,
       -1.53947651e-01,  8.30269516e-01,  5.54701746e-01,  1.47875801e-01,
        6.55889690e-01, -3.86593193e-01, -4.38419193e-01,  3.80707383e-01,
        3.68279576e-01,  2.32117131e-01,  3.73630852e-01, -9.43190753e-01,
       -2.20993176e-01, -7.06390381e-01, -2.42116407e-01, -1.35512412e-01,
       -2.97800094e-01, -1.04282252e-01, -8.13696682e-01,  2.11896524e-01,
        5.60904920e-01,  5.78042686e-01,  3.62569988e-02, -6.31178856e-01,
        2.94600874e-01, -6.78425014e-01,  3.74301039e-02,  3.29277575e-01,
       -4.20858771e-01,  6.12401068e-01,  1.34987879e+00,  5.85563838e-01,
        7.18952417e-01,  5.04312158e-01,  1.17281228e-01,  3.65164369e-01,
       -7.35120177e-02, -6.73859775e-01, -5.87782502e-01,  3.32173079e-01,
        3.19782585e-01, -5.39655864e-01, -3.58751744e-01, -1.37470767e-01,
        4.68319565e-01,  7.03685522e-01, -4.05512094e-01,  1.13904856e-01,
        2.51760393e-01, -5.09917438e-01,  7.97861099e-01,  7.41690174e-02,
       -7.44647205e-01,  2.47145817e-01, -2.12208509e-01, -1.83500443e-02,
        6.77992523e-01,  1.17981650e-01,  1.49036897e-02, -5.75191736e-01,
        2.80127734e-01, -5.64115465e-01,  2.81687111e-01, -2.51017392e-01,
       -5.94328701e-01,  1.19210327e+00,  7.44846582e-01,  9.29870665e-01,
       -7.26856649e-01,  1.21877097e-01,  3.37091118e-01,  1.64537355e-01,
       -1.40924647e-01,  6.59515083e-01, -6.18404746e-02, -1.00298560e+00,
       -3.60575110e-01,  7.03596592e-01,  2.67582595e-01, -5.15336275e-01,
       -1.12454319e+00,  1.68877423e-01, -5.91391683e-01,  5.27095377e-01,
        4.36548233e-01, -7.68710375e-01, -4.22909409e-02, -2.60453403e-01,
        9.20823276e-01,  5.55323213e-02,  1.56289661e+00,  5.87044656e-01,
        2.80949503e-01, -5.01266956e-01,  9.20342982e-01,  3.18163447e-02,
       -3.93942922e-01,  1.41278625e-01, -2.49927163e-01, -3.14994484e-01,
        3.60691160e-01, -1.96052194e-01,  4.80436891e-01, -5.14195561e-01,
        1.20836116e-01, -4.78126705e-02,  7.52917528e-02,  2.83792242e-02,
        8.12957212e-02, -8.63224491e-02, -1.57838121e-01, -3.96970771e-02,
       -3.12052548e-01,  8.95089149e-01, -1.89938986e+00, -2.42100586e-03,
       -4.06962484e-01, -4.35242802e-01, -3.59625489e-01, -6.13927543e-02,
       -1.93142176e-01, -3.88308436e-01, -5.24984539e-01, -2.43860915e-01,
       -6.03946030e-01,  1.31778687e-01, -3.07541072e-01,  2.12949380e-01,
       -9.41768110e-01,  4.63445902e-01, -2.12913677e-01,  3.78901482e-01,
        1.12869251e+00, -5.94938993e-01, -7.44974673e-01,  1.01590979e+00,
        2.17148945e-01,  5.48497848e-02, -5.31374753e-01, -5.39517283e-01,
       -2.66015977e-02,  1.18847072e-01, -6.39930964e-01, -3.33284587e-01,
       -5.50776310e-02,  1.30643388e-02, -9.04742718e-01, -5.94868958e-01,
        2.35437453e-01, -6.53028116e-02,  4.94229317e-01, -1.92101955e-01,
       -3.22746605e-01, -2.05148980e-01,  1.26676226e+00,  3.82103443e-01,
        3.05181384e-01, -4.62185860e-01,  1.99674830e-01,  2.48599067e-01,
        1.58456728e-01, -4.38121647e-01, -4.99659419e-01,  9.93402481e-01,
       -1.19849873e+00, -7.13005841e-01, -3.85093570e-01, -8.95651802e-02,
        7.98792660e-01, -3.14199358e-01, -3.63788366e-01,  6.05205178e-01,
       -8.12082291e-01, -7.91535676e-01, -7.47915566e-01, -9.89115834e-02,
        1.13029134e+00, -1.27991244e-01, -3.75870317e-02,  9.14795026e-02,
        2.88507074e-01,  2.50349909e-01, -1.06111594e-01,  1.90157056e-01,
        4.99176413e-01, -1.53851554e-01, -1.55099496e-01, -1.13547392e-01,
       -4.35520798e-01, -1.73780635e-01,  8.73232841e-01, -6.60241306e-01,
        1.24238408e+00,  9.94411577e-03,  4.84905392e-02, -7.92385116e-02,
        2.95473069e-01, -1.20315301e+00, -5.40366061e-02, -1.48753906e-02,
        3.64421993e-01,  4.75803375e-01, -3.38515759e-01, -5.69996417e-01,
       -9.38750923e-01, -2.14069352e-01, -2.75383621e-01, -7.61084557e-01,
       -3.36107612e-01, -3.17794412e-01,  2.42887661e-01,  4.36363339e-01,
        7.91401207e-01, -9.45162177e-02,  1.65096223e+00, -2.67220706e-01,
        4.83976483e-01, -1.03996418e-01, -4.62619632e-01, -2.04278417e-02,
        3.50718796e-02,  7.56536946e-02, -2.37614438e-02, -5.77242792e-01,
       -7.03912556e-01,  7.24073827e-01, -3.96596551e-01, -2.18369961e-01,
       -2.78505236e-01,  6.03460260e-02,  2.60930687e-01, -2.58320361e-01,
        3.13031703e-01,  9.76394340e-02,  5.64061962e-02,  5.33062041e-01,
       -6.93721771e-01, -2.82119811e-01, -1.37879178e-01,  6.43650770e-01,
       -5.94909012e-01, -5.09101272e-01, -1.34320930e-01, -1.96450725e-01,
        8.44456673e-01,  7.21646287e-03, -3.39340679e-02, -2.62369607e-02,
        3.08223665e-01,  5.61317146e-01, -9.87622559e-01,  5.17212987e-01,
        1.54018089e-01,  4.34410162e-02, -1.38103867e+00,  4.13383573e-01,
       -1.17006779e-01, -3.24963361e-01, -4.05390024e-01, -3.24356318e-01,
        4.66329575e-01, -6.44195616e-01,  5.01586914e-01,  2.36040995e-01,
        1.59144178e-01,  5.29833794e-01, -2.32717857e-01,  6.04771912e-01,
       -1.39860511e-01,  7.49711990e-01, -4.23354656e-01,  6.75443709e-02,
        3.66584845e-02,  1.96547195e-01, -1.16100274e-01,  9.30861473e-01,
       -2.14613557e-01,  1.31303549e+00,  4.09859300e-01,  3.03885609e-01,
       -7.18731642e-01, -2.13533089e-01,  1.17219351e-01, -6.02382183e-01,
        3.07164580e-01,  8.59023246e-04,  3.93561840e-01,  9.10270736e-02,
       -7.22614005e-02,  4.59526569e-01, -5.34819782e-01, -2.96066776e-02,
       -4.69698459e-01,  6.16168529e-02,  1.00564323e-01,  3.49390537e-01,
       -5.93269050e-01,  8.74197662e-01, -9.92026329e-01,  3.27809721e-01,
        7.93662444e-02, -6.55263960e-02, -4.96855617e-01, -3.81702423e-01,
        7.50725031e-01,  4.76258427e-01,  3.33879709e-01, -2.58271098e-01,
       -2.47098505e-01,  2.74390459e-01,  6.91462979e-02,  8.21107924e-01,
       -2.65411764e-01, -4.02010292e-01, -1.38414729e+00,  5.28761923e-01,
       -2.42731646e-01,  5.33687323e-02,  6.24526739e-01,  9.64428604e-01,
       -6.38037086e-01,  4.13408250e-01,  1.19497812e+00,  1.29894078e-01,
        1.40264062e-02,  5.03583014e-01,  7.51629293e-01,  8.69328797e-01,
        1.47167295e-02, -6.70508072e-02, -1.05172920e+00, -3.78751069e-01,
       -7.86138952e-01,  7.24577606e-02, -2.16731653e-01, -1.06957817e+00,
        4.78313565e-01, -1.61773607e-01,  1.39421940e-01,  5.11624098e-01],
      dtype=float32), array([-9.95251298e-01,  9.26291347e-02, -2.55319118e-01,  1.31620526e-01,
       -5.96003175e-01, -4.81777266e-02, -5.66050649e-01,  2.58169681e-01,
       -2.63617218e-01, -1.09658158e+00, -5.96916795e-01, -4.80586253e-02,
       -1.16322637e+00, -4.03838754e-02,  1.01672781e+00,  5.99134147e-01,
       -7.54768401e-02, -9.15105999e-01, -5.50043941e-01,  5.40314257e-01,
        3.50778252e-01,  1.37827069e-01, -6.32805079e-02,  1.61187756e+00,
        8.75490963e-01, -3.06013477e-04,  3.35104257e-01,  3.46718520e-01,
       -3.06410104e-01, -1.13224737e-01,  1.09290683e+00,  1.21572459e+00,
       -8.95087063e-01, -1.05333984e-01, -1.37789834e+00, -5.09159386e-01,
        1.47857638e-02, -9.20513690e-01,  5.01768529e-01,  1.30145049e+00,
       -1.90885350e-01, -6.34293854e-01, -3.54140520e-01, -2.56107479e-01,
       -2.20239684e-01,  6.85814023e-01,  1.89615861e-01,  2.05922171e-01,
       -7.75126278e-01, -4.07297343e-01,  1.44494288e-02,  6.50648713e-01,
        4.31650907e-01, -8.77949178e-01, -7.58279562e-01,  5.07204644e-02,
       -1.01551853e-01,  2.49596283e-01, -4.99033272e-01, -5.62506914e-01,
        8.20024669e-01, -8.22696924e-01,  4.46768284e-01,  2.87600458e-01,
       -7.09699690e-01, -1.15649688e+00, -2.18143687e-02, -7.77368769e-02,
        2.78900415e-01, -3.18340600e-01,  6.07988179e-01,  4.21740860e-01,
        2.88083583e-01, -8.12718332e-01,  4.93356764e-01,  3.75037283e-01,
       -2.45951131e-01, -6.32394910e-01,  1.68307379e-01,  4.19703186e-01,
       -5.63480020e-01, -1.17479956e+00,  3.19938272e-01, -1.03132319e+00,
       -5.60410559e-01,  1.12511121e-01,  4.96340990e-01, -1.21001087e-01,
        7.92545140e-01,  7.65230060e-01,  1.20718464e-01, -4.67710197e-01,
        4.04216170e-01, -4.54058275e-02, -1.21022202e-01, -2.55166560e-01,
        1.38847923e+00, -1.02281654e+00,  5.81283152e-01,  1.91070840e-01,
        5.26375771e-01, -8.17658961e-01,  3.25760454e-01, -8.10183287e-01,
        4.33910936e-02, -2.82006085e-01,  6.09547496e-01, -3.02141011e-01,
       -3.19749534e-01,  8.18192780e-01, -3.98682863e-01, -2.86706507e-01,
       -8.38749230e-01, -4.99909744e-02,  7.29749203e-01, -1.15515292e+00,
       -9.95153375e-03, -5.89445010e-02, -3.03487867e-01,  2.06615046e-01,
       -1.43407598e-01,  8.46187770e-01,  6.79237187e-01, -6.53560981e-02,
        5.49729448e-03,  9.05316025e-02,  1.63801119e-01, -4.18219805e-01,
       -8.89770687e-01, -7.10056186e-01,  2.09650561e-01, -1.13902271e-01,
       -2.05861971e-01, -7.31354713e-01, -3.43241394e-01,  7.16189265e-01,
        8.25134039e-01, -4.71344501e-01, -6.53190374e-01, -1.61403030e-01,
        5.42251050e-01, -6.40584603e-02,  6.24739408e-01, -3.53915721e-01,
        3.42068702e-01,  1.84935674e-01, -1.25567436e+00,  3.41802724e-02,
        1.17279017e+00,  7.03247115e-02, -5.24264514e-01, -3.19067925e-01,
       -1.76989045e-02,  2.77191818e-01, -8.11095178e-01, -6.82231009e-01,
       -6.57328606e-01,  1.28029048e-01, -6.79911315e-01, -5.22800744e-01,
        4.59327906e-01,  2.60306120e-01,  5.77180803e-01, -2.95973718e-01,
        7.56718993e-01, -5.47841370e-01, -4.61557180e-01,  3.84002745e-01,
       -1.29738510e+00,  3.12073410e-01,  6.79945648e-01, -1.28865074e-02,
        1.12253773e+00, -1.83130547e-01,  6.31766915e-01, -3.33566189e-01,
       -8.12932909e-01, -2.24621147e-01, -3.49572271e-01, -1.29721373e-01,
        8.51382539e-02, -1.52122766e-01, -4.00758982e-01,  4.10573334e-01,
        2.27548033e-01, -2.29118675e-01, -9.47972536e-02,  3.27885121e-01,
        7.54191816e-01, -1.31388661e-02, -1.19511835e-01, -9.91498172e-01,
       -7.14993834e-01,  1.71948284e-01, -3.10835123e-01, -2.14803457e-01,
        6.79631382e-02, -1.59375799e+00,  3.80465984e-01, -1.06918514e-01,
       -1.54147279e-02, -3.29745203e-01,  1.70670822e-01, -1.68275252e-01,
       -1.68860286e-01, -2.54832149e-01,  3.59399654e-02,  2.65451014e-01,
       -5.83338320e-</t>
  </si>
  <si>
    <t>[array([-7.29022324e-01,  7.68065274e-01,  1.83002084e-01,  1.67395063e-02,
       -3.67346127e-03, -7.79218897e-02,  1.56007875e-02,  4.54238832e-01,
        7.96273768e-01, -7.18378603e-01, -7.28414834e-01,  6.21580184e-02,
       -6.99248016e-01, -8.43904018e-01,  4.29665864e-01,  5.38522899e-01,
        4.10461538e-02,  2.56536305e-01, -6.86122477e-02, -2.85023600e-01,
        6.47868514e-01,  2.47744948e-01,  4.09123987e-01, -6.67237043e-01,
        8.59030783e-01, -1.53026775e-01,  2.73314595e-01, -1.34657994e-01,
        1.09134838e-02, -3.83414954e-01,  5.76015413e-01, -6.57023549e-01,
       -5.36124945e-01,  6.55917972e-02, -3.18761021e-01, -7.06559241e-01,
       -1.19558781e-01, -3.23838919e-01, -8.26688707e-01,  5.77735245e-01,
        1.25265911e-01, -7.54296243e-01, -1.24947339e-01, -6.30890906e-01,
       -2.16738641e-01,  6.94554806e-01, -8.64839703e-02,  5.32117486e-01,
       -7.21357524e-01,  3.70046258e-01, -1.71589345e-01, -1.72510043e-01,
        2.88279355e-01, -7.70414233e-01, -4.81256902e-01,  7.44759440e-01,
        3.06942225e-01, -4.26693141e-01,  3.63330804e-02, -7.11151004e-01,
       -1.85334697e-01, -4.61310536e-01,  6.22714520e-01,  4.99604762e-01,
       -5.23063838e-01, -1.00911653e+00, -1.24149956e-01, -3.43830168e-01,
       -4.51429009e-01, -1.50987899e+00,  7.31956065e-01, -1.49368674e-01,
       -1.97967410e-01, -7.35067576e-02,  1.70630634e-01,  4.72448647e-01,
       -9.10875022e-01,  8.57007354e-02, -7.21294153e-03,  6.80013299e-02,
       -6.24288201e-01, -9.35913384e-01, -2.29253694e-01, -7.22997725e-01,
        4.45223659e-01, -1.61820263e-01,  4.56956059e-01,  2.99221665e-01,
        8.84164199e-02,  6.32976592e-01,  7.31253684e-01, -3.94441068e-01,
       -2.63552576e-01, -3.29964548e-01,  4.88157153e-01,  3.45173590e-02,
       -3.28336000e-01, -8.18389475e-01,  3.48302275e-01,  3.68962467e-01,
        2.28776500e-01, -6.60101295e-01,  1.35891587e-01, -1.37559676e+00,
       -5.63264012e-01,  6.93645239e-01,  9.88439560e-01,  4.61878002e-01,
       -6.94644272e-01,  1.04742348e+00, -5.08498073e-01,  2.34526582e-02,
       -1.03632212e+00,  8.15625608e-01,  1.58853129e-01, -5.92260540e-01,
        1.56058192e-01,  2.50550926e-01, -6.58055484e-01,  4.90799285e-02,
       -6.58180296e-01,  9.73181963e-01,  4.87004429e-01, -1.84761062e-01,
        1.55939531e+00,  1.06342316e-01, -3.58380646e-01,  2.81329527e-02,
        2.10715964e-01, -7.85296381e-01,  6.41307771e-01, -4.73888963e-01,
       -2.83614099e-01, -3.23932350e-01,  1.45243779e-01,  7.52646983e-01,
        7.02864885e-01, -3.39255422e-01,  1.34991810e-01, -3.83263469e-01,
        7.14626372e-01, -6.99981600e-02,  2.71384865e-01,  1.10756494e-01,
        7.34683216e-01,  6.84637010e-01, -6.43656552e-01,  4.64731365e-01,
        2.29219779e-01,  5.94093390e-02, -4.28868502e-01,  1.67852551e-01,
        4.03439730e-01,  8.54410827e-02, -3.07022780e-01, -2.58804202e-01,
       -6.81348383e-01, -2.59169072e-01, -7.19062686e-01,  2.32089944e-02,
       -3.62587512e-01, -1.67010054e-01,  3.99953604e-01,  9.35079157e-01,
       -1.13782175e-01,  3.06858361e-01, -3.28286052e-01,  8.01248252e-01,
       -6.29636824e-01,  7.02408850e-01,  2.79182810e-02,  4.71891999e-01,
        7.07814515e-01,  1.10061310e-01, -8.45278129e-02, -7.14629069e-02,
       -5.13416409e-01,  8.98206905e-02, -1.28721073e-01,  1.07785463e-01,
        1.03859496e+00,  2.77533144e-01, -7.61272728e-01,  2.52282973e-02,
        9.83080506e-01,  1.33138135e-01, -8.14553738e-01,  8.87167513e-01,
        4.02887523e-01, -7.00244665e-01,  4.17487949e-01, -2.39075780e-01,
       -8.77397001e-01, -2.78631508e-01, -7.53028154e-01, -3.04595768e-01,
        6.81304336e-02, -4.82598126e-01, -4.60520953e-01, -1.60277486e-01,
        5.51402152e-01,  1.71441555e-01,  4.03111100e-01,  4.86745983e-01,
        1.14211760e-01, -5.59485555e-01,  4.84114975e-01,  2.88229614e-01,
       -2.61608779e-01, -2.40044981e-01, -7.02978075e-01, -2.57095974e-02,
       -2.99601197e-01, -4.00376529e-01, -3.71638864e-01,  1.80432260e-01,
        4.85758632e-01,  7.28432313e-02,  7.68508315e-01, -7.02564716e-01,
        1.05645037e+00, -4.24239606e-01,  6.48584366e-01,  5.05099118e-01,
        2.00869843e-01,  1.50103331e+00,  7.74151385e-01, -9.81263667e-02,
        4.22517568e-01, -1.23108789e-01, -8.14751148e-01,  1.60534367e-01,
       -9.28534493e-02, -6.25774741e-01,  5.41822672e-01,  1.75884932e-01,
        4.00143415e-01,  4.86491293e-01, -6.80461466e-01, -6.23994887e-01,
       -2.44675972e-03,  2.02260435e-01,  6.17931485e-01, -6.31834090e-01,
        4.43677872e-01,  2.00948015e-01, -3.97565603e-01, -5.91794729e-01,
       -4.61600512e-01,  4.59586859e-01, -7.25016057e-01, -5.55646002e-01,
       -4.56353188e-01, -7.19339728e-01, -1.30051970e-01,  2.79482633e-01,
       -8.50799739e-01,  2.63570487e-01,  1.17392087e+00, -1.72603399e-01,
        4.09071833e-01, -2.98909038e-01, -6.27875030e-01,  7.35320210e-01,
        2.76301980e-01, -7.10227251e-01, -2.41358936e-01,  1.05560696e+00,
       -3.71241271e-02,  7.75352120e-01,  4.68949862e-02, -1.92127168e-01,
       -2.93655396e-01,  8.72997195e-02, -2.34855451e-02,  3.73157114e-01,
       -3.74344170e-01, -2.46778667e-01, -8.21077049e-01, -5.70964277e-01,
       -5.69111943e-01, -7.41631269e-01, -2.86673188e-01,  1.33624300e-01,
        6.66725039e-01, -8.07576597e-01,  1.71685801e-03,  2.33944237e-01,
        7.79648572e-02, -6.15931228e-02,  4.71691817e-01,  1.55771658e-01,
        4.92394120e-01, -1.83532089e-01,  9.34017956e-01, -8.15390944e-01,
        4.25373405e-01,  4.36330765e-01,  3.05238128e-01,  1.97289512e-01,
       -3.50080878e-02, -6.75457478e-01, -8.21065009e-01, -1.16945885e-01,
        5.60048401e-01,  7.61436582e-01, -1.58122554e-01,  1.30550861e-01,
       -3.07596028e-01, -1.14737943e-01, -1.43299311e-01,  5.76899648e-01,
        8.23221982e-01, -5.51373780e-01, -4.16728914e-01, -1.38273671e-01,
       -9.60449129e-02,  4.67892557e-01, -4.26456809e-01, -1.01616192e+00,
       -5.52775085e-01, -9.28653926e-02,  5.38239658e-01, -1.37951344e-01,
       -1.38073587e+00,  1.10123610e+00,  4.01370347e-01, -7.31663167e-01,
       -6.64496779e-01, -4.73228604e-01,  2.41619721e-01,  9.11829054e-01,
       -5.21510303e-01, -4.61097956e-01, -2.28736266e-01, -5.59997499e-01,
       -4.95237678e-01, -4.32361886e-02, -1.56618118e-01, -3.60894501e-01,
        1.12434708e-01, -7.02483132e-02, -3.63923460e-01,  2.95852035e-01,
        4.39849757e-02, -6.47942007e-01,  4.75944951e-02,  2.47490689e-01,
       -2.72920042e-01, -3.04619759e-01,  2.70771831e-01, -1.30763483e+00,
       -1.95006311e-01,  4.15063053e-01, -1.53949529e-01,  4.49787259e-01,
       -8.10416460e-01,  1.93390772e-01, -2.27538094e-01,  3.06924671e-01,
       -7.75250733e-01,  2.26793677e-01, -1.20965868e-01, -3.04277707e-02,
        7.54241347e-01,  7.58167028e-01,  8.82505700e-02, -5.33800304e-01,
        7.32600808e-01,  3.01633298e-01, -4.82760221e-01, -6.44897372e-02,
       -3.96416962e-01, -6.13775373e-01, -3.77027750e-01,  3.90969783e-01,
        8.89584720e-01, -4.17157948e-01, -3.30642360e-04,  4.58103687e-01,
        5.22875905e-01, -2.12270334e-01, -1.01156664e+00, -6.13400161e-01,
        1.48442388e-01,  5.79044163e-01,  1.19514585e+00,  1.42745659e-01,
        2.20982403e-01, -9.58616063e-02,  2.88626432e-01,  2.76276976e-01,
        4.99886960e-01, -1.06831694e+00,  1.89696491e-01, -2.60428041e-02,
        5.98486125e-01,  4.13441986e-01, -2.16263443e-01, -1.98058054e-01,
       -7.03827500e-01,  6.40959069e-02,  4.90523428e-01, -4.57656905e-02,
       -5.08536637e-01, -4.16907370e-02, -3.31811935e-01, -7.91363537e-01,
       -6.68259084e-01,  5.56299210e-01,  1.10918723e-01,  3.50254238e-01,
        5.53195655e-01, -2.83424377e-01, -1.23014116e+00, -3.08114439e-01,
       -2.58835673e-01,  4.59940761e-01,  1.79336178e+00, -7.11259425e-01,
        9.15846676e-02,  3.29325267e-05, -2.76655555e-01,  4.54883724e-02,
       -5.02136946e-01,  6.71676219e-01,  4.39677984e-01,  1.62803039e-01,
        5.49604669e-02,  7.64660299e-01,  6.97327554e-01, -5.79942763e-01,
       -5.16273081e-01, -5.62602520e-01, -2.13881508e-01,  7.95111060e-01,
       -1.93670262e-02,  1.13046479e+00, -4.13307160e-01, -3.49789888e-01,
        2.42576063e-01, -4.01000232e-02, -7.30720043e-01,  7.42687702e-01,
        6.63182855e-01,  3.63663226e-01, -4.18661207e-01,  7.96486378e-01,
        5.38422227e-01,  3.17311853e-01, -3.21045011e-01,  5.21036565e-01,
       -1.26624227e-01, -9.15461481e-02, -9.74285901e-01, -8.13615248e-02,
       -7.80127645e-01,  5.80198228e-01,  1.07952094e+00, -5.43473139e-02,
       -2.15722591e-01, -4.51818764e-01,  1.85138091e-01, -1.47006118e+00,
        3.15444738e-01, -8.24405909e-01,  4.66463193e-02, -8.96979794e-02,
       -3.12611252e-01,  1.01792490e+00,  2.94818074e-01,  1.96223632e-01,
       -3.15181971e-01,  9.18734819e-02,  4.14993137e-01,  1.50933892e-01,
       -4.34230596e-01, -1.78870571e+00,  2.84050882e-01,  1.44532874e-01,
       -4.73203808e-01, -6.07808888e-01, -6.38426960e-01,  6.47570431e-01,
        4.79927450e-01, -3.11599970e-01, -1.39526976e-02, -2.41910681e-01,
        1.19310927e+00,  2.33978070e-02, -9.50239375e-02, -3.19201499e-01,
        1.50319651e-01,  2.71959245e-01,  1.05465078e+00,  5.65892637e-01,
        2.74872750e-01, -2.21670225e-01, -1.03366986e-01,  7.55388796e-01,
        7.52809197e-02,  1.60636559e-01, -1.18617684e-01,  2.93886423e-01,
        6.64557815e-02, -9.30481613e-01,  2.59903669e-01, -1.24638192e-01,
       -8.93112570e-02,  2.50412017e-01, -1.09782740e-01,  5.08551657e-01,
       -6.47129595e-01,  3.56526047e-01,  2.76040435e-01,  1.12939463e-03,
        7.16004446e-02, -8.85434687e-01,  9.11873393e-03,  1.55110195e-01,
       -3.67622524e-01, -4.91376780e-02, -6.40085697e-01,  9.79804993e-02,
        6.44743741e-02, -1.15524627e-01,  3.95319790e-01, -5.75507224e-01,
        3.95658940e-01, -5.67996129e-02, -1.83906004e-01, -5.45547247e-01,
       -3.59991997e-01, -4.30409372e-01, -1.78975567e-01, -8.82973969e-01,
        1.20852709e-01,  8.25388134e-01,  4.63257253e-01, -3.62573892e-01,
       -2.15244919e-01,  7.75998533e-01, -2.93146551e-01, -2.78700441e-01,
       -4.13367361e-01, -1.41039208e-01, -1.23106048e-01, -7.89501786e-01,
       -9.62240160e-01, -5.14402628e-01, -8.35221171e-01, -3.41435641e-01,
        9.74613950e-02,  7.25170255e-01, -2.82370836e-01,  2.94338018e-01,
       -5.00389099e-01,  8.25224370e-02, -3.81106809e-02, -9.96703357e-02,
        2.91454822e-01,  2.13397682e-01, -8.81790102e-01,  1.60250354e+00,
        1.50019258e-01, -4.53545272e-01,  2.39098892e-02, -4.45201457e-01,
       -1.94795951e-01, -5.30234538e-02, -3.51208687e-01, -8.36886287e-01,
        9.50488210e-01,  7.98915803e-01, -1.15259830e-02,  5.61074138e-01,
        2.26511374e-01, -8.96088839e-01, -1.41987592e-01, -6.00650758e-02,
       -4.76546943e-01, -2.40799844e-01,  4.89273518e-01,  7.06949294e-01,
        2.91450292e-01,  5.19793272e-01,  4.05613333e-01, -1.21530809e-01,
        6.50130868e-01, -2.16989636e-01, -6.05570495e-01,  2.53042042e-01,
       -1.01890326e+00,  8.94827396e-02, -4.73781615e-01, -1.22202039e+00,
        6.32764041e-01, -8.04670691e-01, -2.58995593e-01, -1.52725473e-01,
       -2.90860441e-02, -7.03840554e-01, -9.22977030e-01, -5.16972244e-01,
        2.80493945e-02,  5.68113506e-01,  3.85496438e-01,  3.28201726e-02,
        4.29795504e-01, -6.57510221e-01, -1.09274387e+00, -2.13351157e-02,
        2.20338866e-01,  1.40131056e-01, -2.01424867e-01, -4.52762276e-01,
       -9.31230038e-02,  6.28277123e-01,  1.51353943e+00,  7.83912778e-01,
        1.07601345e+00,  2.99026191e-01,  1.00587368e+00, -5.93010664e-01,
       -3.24634552e-01, -5.80324121e-02,  1.09915193e-02, -4.37350273e-01,
       -8.93205404e-01,  5.79065144e-01,  4.03404802e-01, -5.78467548e-01,
        3.66911203e-01, -2.47853175e-02,  4.35324013e-01,  2.87520915e-01,
       -7.00689077e-01,  4.51918900e-01,  6.01905942e-01,  3.93850893e-01,
        9.39240388e-04,  2.15464249e-01,  6.31257772e-01, -8.44902992e-02,
       -3.48402560e-01,  3.44403774e-01, -7.17684865e-01, -3.50242972e-01,
       -3.44758987e-01,  1.04892981e+00,  2.47099176e-01, -1.09140778e+00,
        3.72061580e-01,  3.66523832e-01, -5.66193223e-01, -2.23305762e-01,
       -2.11359456e-01,  4.48948681e-01,  4.58052188e-01, -3.69859897e-02,
       -5.73027849e-01,  3.62196594e-01, -1.21877015e+00,  6.13982677e-01,
       -8.40397596e-01, -1.64063022e-01, -1.72491014e-01,  4.10478562e-01,
        4.74975586e-01,  5.98178744e-01,  6.52677659e-03, -7.13257372e-01,
        6.80472851e-01,  9.23814252e-02, -1.04376845e-01, -2.69785672e-01,
        8.14246058e-01,  1.43039212e-01, -4.44176108e-01,  3.26581508e-01,
       -3.50553870e-01, -4.18011039e-01,  1.89986706e-01, -5.28572440e-01,
       -5.83631210e-02,  2.10682198e-01, -4.00004178e-01, -1.64660108e+00,
       -2.07501724e-01, -6.73319772e-02,  4.69181120e-01, -8.56182694e-01,
       -5.41012883e-01,  3.83867711e-01, -2.54382551e-01,  1.86525881e-01,
       -1.15110025e-01,  1.04944909e+00, -5.00403285e-01,  5.22122860e-01,
        8.12734067e-01,  1.78303599e-01, -3.98643225e-01,  1.27888560e-01,
        5.80556810e-01,  4.15730119e-01, -1.32244036e-01, -2.14019567e-01,
        3.00017241e-02, -3.75718460e-03, -2.32353956e-01, -8.83459330e-01,
        1.21931672e+00,  3.59382361e-01, -5.32798529e-01,  1.46581590e-01,
        1.04754965e-03, -5.43231606e-01,  1.39643162e-01, -5.83781838e-01,
       -4.76035029e-01, -1.72560021e-01,  1.48009406e-02, -8.83453265e-02,
        1.20045014e-01,  9.00781035e-01, -4.27970439e-01,  8.70602548e-01,
       -5.40089644e-02,  1.37389088e-02,  6.56651139e-01, -5.42171523e-02,
        5.26612759e-01, -3.09819758e-01, -5.83533314e-04,  5.27652144e-01,
        7.88282931e-01, -8.96534622e-02,  4.17878479e-01,  7.77028382e-01,
       -2.75743067e-01, -1.18125796e+00, -9.03170288e-01,  2.67456882e-02,
       -9.03254226e-02, -1.45588890e-01, -2.76306719e-01,  1.89164981e-01,
       -1.05328786e+00,  1.15698352e-01,  8.18541110e-01, -1.45428911e-01,
        2.26665363e-01, -2.67387807e-01,  1.66064963e-01, -2.46025562e-01,
       -5.85974276e-01,  3.40308368e-01, -5.82006276e-01, -9.66653347e-01,
        1.64268211e-01, -2.22641468e-01, -6.12874508e-01,  5.29607832e-01,
        6.35082722e-01, -5.67722201e-01, -4.17078912e-01,  1.52058184e-01],
      dtype=float32), array([-6.83242500e-01,  1.40809044e-01,  5.18792570e-02,  2.57492691e-01,
       -4.13171768e-01, -4.09064621e-01, -2.29205847e-01,  3.82838011e-01,
        2.14187741e-01, -4.32250738e-01,  1.00046182e-02, -4.87988293e-02,
       -4.11716789e-01,  5.92882693e-01,  5.33021450e-01, -3.16232473e-01,
       -1.83128953e-01, -1.63081791e-02, -1.27725720e-01, -3.69955331e-01,
        4.58562583e-01, -9.26266536e-02,  3.82108912e-02, -4.17473048e-01,
        6.65715635e-01, -6.55519307e-01,  3.21688622e-01, -5.91987908e-01,
        3.72218698e-01, -1.32517323e-01, -1.49813695e-02, -1.96553513e-01,
       -6.63625360e-01, -7.03529537e-01, -1.00652494e-01, -4.38809842e-01,
        4.58406895e-01, -4.37224120e-01, -1.35086477e+00,  3.81843060e-01,
        1.03950584e+00, -6.05573654e-02, -4.12273973e-01, -6.22646689e-01,
       -5.13356328e-02,  3.35220456e-01,  5.29395580e-01,  4.26908404e-01,
        1.08975805e-01,  1.74565390e-01, -6.58309996e-01, -1.56696022e-01,
       -5.83429754e-01, -1.41125870e+00,  8.91302750e-02,  1.70203924e-01,
        1.12042703e-01, -4.25024360e-01,  6.45638824e-01, -2.53754314e-02,
       -1.83168054e-01, -6.70109928e-01, -1.99746117e-01,  9.34296429e-01,
        4.40606833e-01, -1.13966846e+00,  9.84191224e-02, -6.65301800e-01,
       -2.34922826e-01, -7.29930401e-01,  6.12763822e-01, -4.27022157e-03,
       -4.46199924e-02, -5.64269722e-01,  5.19869626e-02, -3.73573869e-01,
       -7.24519730e-01, -7.94556141e-02, -7.00120270e-01, -3.66653085e-01,
       -1.51254308e+00, -9.85171258e-01,  5.72319090e-01,  9.76697281e-02,
        1.57271877e-01,  6.54178202e-01,  7.38304079e-01, -4.33656573e-01,
       -7.79682338e-01,  4.02937159e-02,  4.70436484e-01, -4.70076986e-02,
        1.55695990e-01,  1.37096360e-01,  6.33411288e-01, -1.10333788e+00,
       -3.97379696e-03, -5.53888321e-01, -5.11445701e-01,  3.49620342e-01,
       -6.16646791e-03,  3.19974095e-01, -1.58128645e-02, -2.31162861e-01,
       -1.84035584e-01, -1.04691731e-02,  6.69168174e-01, -8.34104195e-02,
       -9.96878147e-01,  7.75463343e-01,  1.55830219e-01,  1.04037285e-01,
       -1.38711452e+00,  1.40765893e+00,  3.70654427e-02,  3.26141089e-01,
        7.01434314e-02,  6.68956220e-01, -3.00876409e-01,  3.66430759e-01,
       -5.17621934e-01,  7.80062020e-01,  1.36342382e+00, -5.59464157e-01,
        8.12025547e-01,  2.03082249e-01, -5.27125180e-01, -8.63882303e-01,
        1.48017728e+00, -5.38887262e-01,  9.36833858e-01, -1.73294440e-01,
       -1.81092843e-02, -5.28616965e-01, -5.51233411e-01,  1.14074004e+00,
       -2.41559252e-01,  1.23190075e-01, -5.58940530e-01, -2.29801059e-01,
        3.59493762e-01, -3.83523464e-01,  7.74576962e-01, -1.43740103e-01,
        6.43959105e-01,  5.18635273e-01, -6.39267743e-01,  1.15597785e+00,
       -1.04761994e+00,  3.76622438e-01, -4.81168367e-02,  1.01634361e-01,
       -3.88385087e-01, -2.13152215e-01,  1.13185711e-01, -8.88150558e-02,
       -2.07824564e+00,  1.31911099e+00, -1.37487784e-01, -8.67219627e-01,
       -1.00743437e+00,  7.89087266e-02,  1.36495128e-01,  1.36125654e-01,
       -6.28508151e-01,  1.72032952e-01, -7.06728995e-01,  4.24850136e-01,
       -4.95561153e-01,  3.26061875e-01,  1.19997656e+00,  6.12489283e-01,
        2.78383195e-01,  1.40823022e-01,  1.36072814e-01, -1.72048166e-01,
        1.16977900e-01, -1.34694539e-02,  9.40571800e-02, -1.12176992e-01,
        7.62781441e-01,  4.25634950e-01, -4.20369059e-01, -6.29509464e-02,
        3.77047323e-02,  2.99996048e-01, -8.18926573e-01,  1.09882772e+00,
       -2.99146950e-01, -4.23626781e-01,  9.87092316e-01,  5.99024482e-02,
       -9.44177926e-01, -7.08226025e-01, -2.88593143e-01,  5.78771830e-01,
        1.05432840e-02,  7.60923997e-02, -1.67511642e-01, -2.49861166e-01,
        7.14468181e-01, -2.95718759e-01,  2.40644649e-01, -1.64549351e-02,
       -9.91716385e-01,  5.34838736e-01,  4.07706410e-01,  5.56368418e-02,
       -7.85536289e-01, -5.74693322e-01, -3.21029633e-01,  5.76706588e-01,
       -1.22112744e-01, -6.92199945e-01, -7.16826022e-01,  2.93155640e-01,
        1.84431244e-02,  2.93789953e-02, -1.07531466e-01, -4.12960863e-03,
        3.90483528e-01, -3.21296513e-01,  7.63453186e-01,  9.48854923e-01,
       -2.68345531e-02,  8.58608723e-01,  5.98804176e-01, -2.01685894e-02,
        6.05848253e-01, -5.59829175e-01, -4.21807885e-01, -7.46764362e-01,
        1.25600055e-01,  9.48142707e-02,  4.34152931e-01, -2.74323553e-01,
        3.42076451e-01, -5.62086068e-02,  5.13158031e-02,  3.73321891e-01,
        1.27501607e-01, -4.26955909e-01,  1.97668672e-01,  9.79107916e-02,
        1.70098305e-01,  4.88212295e-02, -1.98711380e-01,  8.06669891e-01,
       -1.04793704e+00,  3.00728589e-01,  3.12590510e-01, -7.62796462e-01,
       -2.51713187e-01, -4.97268409e-01,  1.27016986e-02,  1.53213516e-02,
        2.83372074e-01, -7.43879735e-01,  3.13240737e-01,  2.93465167e-01,
        1.24132521e-01, -3.06330711e-01, -9.44422185e-02,  3.79578739e-01,
        7.16067016e-01, -4.32074875e-01, -6.59368455e-01,  3.27758163e-01,
        3.93164366e-01,  7.41496310e-02, -3.81771207e-01, -4.86255318e-01,
       -8.45441341e-01, -7.83782244e-01,  4.71822709e-01, -3.79967093e-01,
        1.94777384e-01, -2.04449430e-01,  5.94833940e-02, -1.94441199e-01,
       -3.47954035e-01,  2.45535374e-01,  1.40568450e-01, -1.22910880e-01,
       -5.15439451e-01, -7.02641189e-01, -4.50993687e-01, -1.01494753e+00,
        4.91422087e-01, -3.64000015e-02, -2.74709668e-02, -5.84605753e-01,
       -3.25611591e-01,  6.11351550e-01,  5.33600509e-01,  4.71380353e-02,
        8.73755634e-01, -1.77185848e-01,  1.98586687e-01,  2.85512600e-02,
        2.83164889e-01,  3.54221463e-01,  1.62300348e-01,  6.97118104e-01,
        4.63756800e-01,  5.88919818e-01, -4.32101578e-01, -5.14047563e-01,
       -9.10489500e-01, -9.38324407e-02, -3.01305503e-01,  2.60660917e-01,
       -4.73356396e-01, -1.59545466e-01, -7.97616065e-01,  2.37170622e-01,
       -6.08358979e-01,  8.77583981e-01, -5.28639972e-01, -9.50790405e-01,
        8.12519342e-02,  2.42534921e-01,  7.42182970e-01, -5.46707988e-01,
       -4.03625697e-01,  3.62483859e-01, -5.14547348e-01, -9.42813873e-01,
       -4.14894730e-01, -4.64456111e-01,  4.93362278e-01,  2.11827561e-01,
       -1.54110789e-01, -3.14787447e-01,  4.48278069e-01, -1.89886766e-03,
       -6.10054493e-01,  4.45795894e-01, -4.15332586e-01, -8.12520906e-02,
       -3.05583984e-01, -4.32091147e-01, -3.16360861e-01, -1.01285525e-01,
        1.53930411e-01,  1.67553663e-01,  1.02597259e-01,  5.04224837e-01,
        5.62839985e-01, -3.15801799e-01,  7.84711123e-01, -1.32865107e+00,
       -6.10641658e-01,  2.78338790e-01,  1.15572989e-01, -3.77606899e-01,
       -1.24158227e+00,  3.18216652e-01,  3.14098388e-01, -2.17849031e-01,
       -7.49068737e-01,  6.53771222e-01,  1.96121112e-01, -9.29597989e-02,
       -6.51489198e-03,  5.89720666e-01, -1.35981119e+00, -7.00506508e-01,
        1.45075455e-01,  4.54005361e-01,  4.52900499e-01, -5.59004605e-01,
        1.20372869e-01, -5.77812530e-02, -5.21956205e-01,  7.36823082e-01,
        1.06975889e+00, -1.55317232e-01,  8.17185640e-01, -3.94192815e-01,
        1.25597823e+00,  2.48856664e-01, -1.43448010e-01, -8.91742036e-02,
        3.43454093e-01,  5.03291450e-02,  6.04184568e-01, -4.05677319e-01,
        3.68076950e-01, -9.99876931e-02, -8.11768532e-01,  6.31969213e-01,
        5.90726972e-01, -7.49313653e-01,  3.78093094e-01, -1.43812850e-01,
       -6.98207140e-01,  4.16543484e-02,  5.66021860e-01,  3.09220344e-01,
        2.24943116e-01,  2.97923923e-01,  1.67383388e-01,  5.32116033e-02,
       -9.63575602e-01,  1.84650823e-01, -3.24612945e-01, -5.95041335e-01,
        6.60306394e-01, -5.05974144e-02,  7.04732418e-01, -1.53532043e-01,
       -1.84359387e-01,  5.36056995e-01, -9.01432991e-01, -1.00933826e+00,
       -4.99055952e-01, -1.34096220e-01,  1.16664678e-01, -7.57234395e-01,
        2.36007378e-01, -3.33953142e-01,  9.67566147e-02,  8.81573915e-01,
       -3.21154445e-01,  1.16680764e-01, -5.85903525e-02,  1.37657022e+00,
        1.17357127e-01,  9.49203491e-01,  1.04455030e+00,  2.25725189e-01,
        3.07258338e-01, -3.06042343e-01, -4.28467393e-01,  7.57677794e-01,
        7.55510986e-01,  1.37904748e-01,  3.96395773e-01, -5.04796624e-01,
       -1.26646668e-01, -4.06802416e-01, -7.09387004e-01,  3.64462256e-01,
       -1.63683087e-01,  3.43265444e-01, -9.75477159e-01,  5.54607689e-01,
        4.86076921e-01, -3.31779122e-01,  5.76483965e-01, -4.82423067e-01,
        2.57786483e-01, -1.03208590e+00, -2.72792906e-01,  6.18864834e-01,
       -7.45712280e-01,  7.96346188e-01,  1.08864224e+00,  5.00289738e-01,
        4.30319548e-01,  7.31351554e-01,  1.93856761e-01,  6.27956986e-01,
        3.96993309e-02, -5.04688360e-02, -8.70206673e-03,  5.73670328e-01,
        1.05776988e-01,  2.20288292e-01, -3.30503523e-01,  1.69556215e-03,
       -1.07422829e-01,  2.83120334e-01,  2.68128216e-01,  6.19677007e-01,
       -3.04952592e-01, -5.65496206e-01,  2.12407455e-01, -1.54959902e-01,
       -6.48173809e-01, -4.16763932e-01, -5.44697762e-01,  4.46917683e-01,
        5.31309307e-01, -5.45663834e-01,  4.04663712e-01, -1.14038074e+00,
        1.43605709e-01, -1.99656561e-01, -1.21277804e-02, -3.45959336e-01,
       -4.95264888e-01,  2.60151148e-01,  7.37856805e-01,  2.38196015e-01,
       -5.58699906e-01, -1.64209500e-01,  7.02494979e-02, -1.16738588e-01,
        9.59168747e-02, -1.54571757e-01, -3.88391465e-01, -4.45020944e-01,
        1.89666767e-02,  1.30906969e-01, -4.21698064e-01,  5.81487902e-02,
       -2.26872921e-01, -2.39480287e-02, -2.56371856e-01,  3.37522596e-01,
        1.71013381e-02, -1.06854284e+00,  9.98577550e-02, -6.16597354e-01,
        4.55290645e-01,  2.73444485e-02,  1.12082672e+00,  1.90555334e-01,
        7.90193006e-02, -3.10895562e-01,  6.01782739e-01, -5.24129212e-01,
       -1.25495255e-01,  3.70736480e-01, -1.63773194e-01, -9.32872966e-02,
        3.22888345e-01, -2.55109072e-01,  1.99926034e-01, -9.07118499e-01,
       -3.04224461e-01, -7.24243402e-01,  2.64271140e-01,  1.18470870e-01,
        4.16945308e-01,  1.62011851e-03, -1.13586582e-01, -4.89415884e-01,
        1.09747328e-01,  1.02038026e+00, -1.97322285e+00,  5.46138315e-03,
       -4.53334540e-01, -5.83500803e-01, -7.16704428e-01, -2.32483432e-01,
       -4.22947079e-01, -1.00734703e-01, -2.47042611e-01,  2.22059548e-01,
       -6.24993682e-01,  9.02800560e-01, -4.52568412e-01,  7.86948860e-01,
       -1.00986922e+00,  3.85232925e-01, -2.29300693e-01,  2.58991748e-01,
        6.55758619e-01, -1.40101165e-01, -5.18538177e-01,  1.79228318e+00,
        6.22247517e-01, -5.80360293e-01, -5.86615093e-02, -1.43472463e-01,
       -2.65134513e-01,  2.30547264e-01, -6.17115736e-01, -6.57512009e-01,
       -9.35019478e-02, -1.61264941e-01, -8.13525498e-01, -3.61141920e-01,
        1.61766768e-01, -4.76909369e-01, -5.30943155e-01,  1.49179861e-01,
       -2.98400074e-01, -4.08602327e-01,  9.33119535e-01,  5.33609927e-01,
        5.19058816e-02, -4.44455445e-02, -5.54245375e-02, -2.12132916e-01,
       -4.28281397e-01, -3.72982293e-01, -8.95997345e-01,  1.11973584e+00,
       -1.31203222e+00, -6.66183650e-01, -3.81102532e-01, -3.31466824e-01,
        6.41697168e-01, -1.37839004e-01, -3.92197728e-01,  5.56827724e-01,
       -8.43123615e-01, -2.49985948e-01, -9.00952101e-01, -1.13344276e+00,
        3.96426827e-01,  1.79142699e-01, -1.64849028e-01,  2.03551292e-01,
        6.40171945e-01,  2.62151241e-01, -2.43032202e-01, -3.22582692e-01,
        9.17461097e-01,  7.41784096e-01,  3.47965956e-01, -4.59675454e-02,
       -7.22605288e-01, -2.58532196e-01,  8.20090353e-01, -5.88924348e-01,
        9.58638966e-01, -2.77875096e-01,  3.87782723e-01, -1.19102836e-01,
        5.55202723e-01, -7.91175425e-01, -1.96597233e-01,  4.67595644e-02,
        3.50049257e-01,  3.95979315e-01, -1.75254777e-01, -8.25401485e-01,
       -3.16292286e-01, -4.65043694e-01, -2.60335743e-01, -8.67206335e-01,
       -4.60371584e-01,  5.83284087e-02,  1.81654617e-01,  4.59701680e-02,
        2.36651421e-01, -4.43086356e-01,  7.62187898e-01,  8.87294635e-02,
        2.68052727e-01,  4.70837563e-01, -4.88658994e-01,  1.40948504e-01,
       -1.90906048e-01,  8.94104719e-01, -1.16333932e-01, -6.54225051e-01,
        1.05210334e-01,  3.16165626e-01, -2.31594548e-01, -2.13153377e-01,
       -1.53943777e-01,  1.52642593e-01, -1.12570912e-01, -5.15500724e-01,
        4.26374316e-01,  4.33954597e-02, -6.45746648e-01,  3.42932582e-01,
       -6.80360615e-01,  1.78284407e-01, -6.19343698e-01,  5.92285573e-01,
       -4.67481047e-01,  4.31400925e-01,  3.49296659e-01,  3.80960032e-02,
        4.42411274e-01,  5.34818461e-03,  3.90223175e-01, -1.01404345e+00,
        7.58963078e-02,  3.69010240e-01, -8.33265722e-01,  4.07438487e-01,
       -1.57799143e-02, -2.81025600e-02, -1.22564077e+00,  7.71024525e-02,
       -2.36480847e-01, -5.61313629e-01, -5.39599895e-01, -5.55759549e-01,
        7.02728927e-01, -3.85523677e-01,  9.98057425e-01, -3.27667356e-01,
        2.99267292e-01,  4.67304587e-01, -1.93262175e-01,  8.33566427e-01,
        6.31858483e-02,  6.08921707e-01, -5.73285162e-01,  8.31171811e-01,
        4.59838480e-01,  3.69336575e-01, -8.99127796e-02,  3.50532293e-01,
       -8.46277848e-02,  7.50420034e-01,  6.07826650e-01, -1.26995444e-01,
       -2.24736169e-01, -2.69223332e-01,  5.26359975e-01, -6.08884454e-01,
        3.76017243e-01,  2.38632962e-01,  2.66287208e-01,  2.84958750e-01,
       -2.37896204e-01, -2.93587118e-01, -3.82997870e-01,  5.50659418e-01,
       -2.18610287e-01, -3.49418014e-01, -2.02914000e-01, -1.21507756e-01,
       -6.46809876e-01,  1.99425504e-01, -8.83727729e-01,  5.11998713e-01,
        3.76769632e-01,  2.30246142e-01, -6.60024956e-02, -1.70248941e-01,
        9.68848407e-01,  4.07981008e-01,  7.35685527e-01,  2.38070950e-01,
       -3.65386128e-01,  1.98169257e-02,  6.92099854e-02,  4.80581760e-01,
       -1.45712242e-01,  1.81542158e-01, -6.45560086e-01,  1.02478623e+00,
        1.58488289e-01,  2.97560364e-01,  1.56465515e-01,  6.10260963e-01,
       -2.87292540e-01,  7.48712838e-01,  1.44845402e+00,  3.74328613e-01,
        2.21837103e-01,  1.63112566e-01,  2.76525944e-01,  9.78204548e-01,
       -7.13209808e-03, -4.03022259e-01, -6.23383939e-01, -4.19435114e-01,
       -5.22186100e-01,  4.97901559e-01,  3.15496355e-01, -2.76916802e-01,
       -7.94677734e-02,  4.97194052e-01,  2.79710498e-02,  9.64410782e-01],
      dtype=float32), array([ 2.33521581e-01,  6.09855533e-01,  4.46421772e-01,  5.18310070e-03,
        1.05451748e-01,  1.34046569e-01,  6.27811909e-01,  3.27214718e-01,
       -9.83292088e-02,  2.12132111e-02, -7.24785626e-02, -3.11836660e-01,
       -3.21576208e-01,  7.38542497e-01,  1.49511233e-01, -2.33648539e-01,
       -3.82143229e-01,  1.34677971e-02,  5.91508627e-01, -6.61623240e-01,
        2.15223804e-03,  5.51844478e-01,  3.28224719e-01, -5.27789354e-01,
        3.12667578e-01, -6.32801056e-02, -5.93789890e-02, -6.52320623e-01,
        4.98602629e-01, -2.61922657e-01,  3.45454127e-01, -5.45895934e-01,
       -6.28837645e-01, -3.81676078e-01,  3.75548124e-01,  1.44525096e-01,
        9.87809479e-01, -4.67955619e-02, -1.66743505e+00, -3.80014092e-01,
        3.39795023e-01, -4.11645770e-01, -3.11861396e-01,  5.44866562e-01,
        3.30638289e-01,  5.46292722e-01,  7.84337521e-01,  4.24623676e-02,
       -2.60268688e-01,  1.28698256e-02, -5.12709737e-01,  2.47456998e-01,
        3.54767948e-01, -6.59510612e-01,  6.02531075e-01, -1.31301016e-01,
        5.14558554e-01, -8.70978355e-01,  1.95724964e-01, -3.05613220e-01,
       -3.29537481e-01, -3.99753869e-01, -4.61561680e-01,  1.01582158e+00,
       -4.90384638e-01, -7.22918510e-01,  3.18014383e-01, -9.30679560e-01,
       -2.97564328e-01, -1.06209886e+00,  4.26974416e-01,  3.28597903e-01,
       -3.01665068e-01,  1.47104144e-01,  4.40169163e-02,  1.49645492e-01,
       -6.52613878e-01, -5.62118709e-01, -2.47960344e-01, -2.67390966e-01,
       -8.32139730e-01, -2.56730348e-01,  1.85935274e-01,  2.88988829e-01,
        2.84537114e-02,  5.24005055e-01,  1.05089176e+00, -4.08923775e-01,
       -9.08665955e-01,  3.72070372e-01,  1.24171667e-01,  1.79325175e-02,
       -1.83928490e-01, -2.44286686e-01, -4.34631445e-02, -1.23912585e+00,
        5.99101007e-01, -4.83911365e-01, -1.17075063e-01,  6.64321125e-01,
        2.92749584e-01,  1.99526519e-01, -9.16295528e-01, -2.28112191e-01,
       -8.36057961e-01,  1.11820444e-01, -1.13256824e+00,  3.38535726e-01,
       -8.01039100e-01,  6.94625020e-01,  3.14730346e-01,  7.16947079e-01,
       -1.15847349e+00,  3.95252705e-01, -4.75915015e-01, -2.12205455e-01,
        2.14822851e-02,  2.30612040e-01, -2.49215454e-01,  3.76539350e-01,
        1.87626034e-01,  7.89310098e-01,  8.69590342e-01, -9.98078704e-01,
        9.87274230e-01,  5.42638063e-01, -4.71659362e-01, -2.99902350e-01,
        1.57498825e+00, -7.27586269e-01,  2.18288898e-01, -5.06421685e-01,
       -9.70287323e-02, -1.05016746e-01, -1.71375677e-01, -1.98190026e-02,
       -1.21604584e-01,  1.00316629e-01,  4.83003885e-01, -3.41575384e-01,
        3.10847938e-01, -2.27819532e-01,  1.21242845e+00, -1.72179252e-01,
        3.26171756e-01, -3.48272324e-01, -5.00604272e-01,  4.92340595e-01,
       -8.10579300e-01,  1.16883054e-01, -1.81619689e-01,  2.09932745e-01,
       -2.51971632e-01,  2.48644184e-02,  3.65140319e-01,  8.64577964e-02,
       -1.27062154e+00,  6.17296636e-01, -1.96301922e-01, -3.66754115e-01,
       -8.92898738e-01,  2.84076929e-01,  6.90607429e-01,  7.64082909e-01,
       -5.78695297e-01,  5.06624460e-01, -2.74828792e-01,  2.31917396e-01,
       -3.12695622e-01,  1.72855765e-01,  2.01205045e-01,  5.61775088e-01,
       -7.20676720e-01, -4.50087458e-01,  1.38538748e-01,  3.83592963e-01,
       -2.69330233e-01, -1.72369927e-01, -3.44211817e-01,  2.99902916e-01,
        1.35384822e+00,  1.48009568e-01, -6.37827277e-01, -5.33640385e-01,
        1.51361138e-01,  5.38668275e-01, -7.80037463e-01,  1.25156868e+00,
       -2.77134001e-01, -5.06607056e-01,  4.68621433e-01,  8.55374515e-01,
       -3.19171458e-01, -8.44879448e-01, -1.08457580e-02, -3.23268771e-01,
        4.36492264e-01,  1.03798711e+00,  2.00244695e-01, -2.60757953e-01,
        8.76365662e-01, -3.83379340e-01, -3.43876779e-02,  2.57017255e-01,
       -3.03707063e-01,  4.31733370e-01,  1.31434992e-01, -4.39371675e-01,
       -5.34620941e-</t>
  </si>
  <si>
    <t>[array([-8.64881456e-01,  6.36716068e-01,  2.61371493e-01, -3.39439571e-01,
        4.15039627e-04,  8.02342519e-02, -6.51325583e-01,  2.20181588e-02,
       -6.07322514e-01, -6.15237057e-01,  2.59835795e-02, -9.77436751e-02,
        8.81034359e-02, -7.69619569e-02,  5.73365688e-01, -2.17908502e-01,
       -5.20694517e-02, -5.42050719e-01,  2.86259979e-01,  3.13078165e-01,
        3.44011843e-01,  4.62931424e-01,  5.23521118e-02,  3.60324755e-02,
        3.75379860e-01,  5.32254055e-02, -1.45953193e-01, -6.01217389e-01,
       -1.84203863e-01, -3.64187777e-01,  6.47295356e-01,  4.09372821e-02,
       -9.53600705e-02, -7.95919895e-01, -5.03627121e-01,  3.26849163e-01,
       -6.40764713e-01,  5.12691736e-01,  7.07938597e-02,  3.94329250e-01,
        2.11272225e-01, -4.75800812e-01,  4.15050805e-01, -1.53681219e-01,
       -2.47951061e-01,  8.39010537e-01,  7.17347430e-04,  1.78509042e-01,
       -7.58768380e-01,  2.41087765e-01, -5.89416742e-01, -1.23994514e-01,
       -8.39799643e-02, -8.51203561e-01, -5.01480162e-01, -5.32056093e-01,
       -2.61001557e-01, -3.61166239e-01,  3.92083108e-01, -7.96632022e-02,
        4.05654728e-01, -6.93764269e-01, -4.95933043e-03,  4.93652642e-01,
        2.77198583e-01, -1.55386055e+00,  3.16193283e-01,  3.27111930e-01,
       -1.46582015e-02, -1.19273178e-01,  3.93701524e-01,  1.37469307e-01,
        2.63716895e-02, -1.02849007e+00,  2.60775596e-01,  1.72455013e-01,
       -2.71232784e-01,  1.41617969e-01, -4.06233042e-01, -1.08513214e-01,
        1.65024862e-01, -9.22188580e-01,  3.97139430e-01, -5.91389775e-01,
       -5.72918542e-03,  6.54950678e-01,  6.55206263e-01, -3.31256300e-01,
       -5.01123965e-01,  4.93719578e-01, -3.94582562e-02, -4.94328365e-02,
       -3.21540125e-02,  1.40803918e-01, -2.78772891e-01, -2.63170630e-01,
        2.95316219e-01, -7.77189195e-01,  3.54276687e-01,  1.61845058e-01,
        5.16347110e-01, -3.44344415e-02,  3.19027334e-01, -7.52249777e-01,
        9.10750628e-01, -2.03615606e-01,  7.10103035e-01,  5.56683481e-01,
       -1.30575824e+00,  4.80815887e-01, -1.05959482e-01,  4.59819347e-01,
       -1.37018847e+00,  8.36714804e-01,  8.44828665e-01, -2.24147081e-01,
        6.72454596e-01,  6.25536025e-01, -3.09977502e-01,  5.56488261e-02,
        1.52349412e-01,  1.24602783e+00,  1.44672906e+00, -1.55720305e+00,
        9.92484510e-01,  3.08654875e-01, -1.40993878e-01, -4.13020283e-01,
        5.52409172e-01,  2.18941912e-01,  3.47588718e-01, -2.12440297e-01,
        1.73636869e-01,  5.01662306e-02, -8.39104429e-02,  8.01435888e-01,
        2.88663566e-01,  2.29431883e-01, -2.96872795e-01, -4.78351235e-01,
       -3.46255958e-01, -5.23458980e-02,  4.04867798e-01, -5.96460760e-01,
        3.42850447e-01,  5.72377384e-01, -1.08023155e+00,  1.21849561e+00,
       -3.39889526e-01,  2.02239633e-01, -6.56947136e-01,  2.64441282e-01,
        3.45765412e-01, -7.04239130e-01, -6.97924793e-01, -3.20104241e-01,
       -7.63996661e-01,  7.72167444e-01, -1.01613533e+00,  1.20787688e-01,
        2.70590276e-01,  3.73506278e-01,  6.73119009e-01,  3.41283977e-01,
        1.24217257e-01, -3.61832321e-01, -1.44788206e-01,  2.37469688e-01,
       -1.49299836e+00,  1.39960289e-01,  1.46572173e+00,  3.36849689e-02,
        4.64217737e-02, -4.39798057e-01,  3.55765402e-01,  4.90531355e-01,
       -5.92968047e-01,  2.76111007e-01,  6.60051312e-03, -1.62057742e-01,
       -4.80906144e-02,  4.31115270e-01, -2.44649574e-01, -1.83979586e-01,
       -1.84268832e-01,  6.78171217e-01, -1.30663067e-01,  5.89640796e-01,
       -2.53419578e-01, -4.70737100e-01,  3.62057477e-01, -2.39632279e-01,
       -5.43403208e-01, -1.18354922e-02, -6.93562746e-01, -1.85453713e-01,
       -2.01737255e-01, -4.60860543e-02,  2.75279224e-01, -4.52511996e-01,
        7.42198408e-01,  1.15846403e-01,  7.19269514e-02,  4.30786759e-01,
        1.77034229e-01, -1.51525259e-01,  1.07503176e+00,  1.25300682e+00,
       -1.38052076e-01, -5.03311217e-01,  1.90228507e-01, -1.48296893e-01,
       -3.82054657e-01, -2.66339327e-03, -1.31872192e-01,  8.45810115e-01,
       -4.14198011e-01, -6.61000609e-01,  3.15733075e-01, -8.25148076e-02,
        2.86285371e-01, -1.61165446e-01, -1.74022436e-01,  1.65267363e-01,
        1.66189656e-01,  7.23640800e-01,  2.66438067e-01, -7.90614843e-01,
        3.24628800e-01, -4.05675530e-01, -1.86172128e-01,  1.90329790e-01,
       -5.49409389e-01,  2.06718855e-02,  4.32079881e-01,  4.83626649e-02,
       -3.48530084e-01,  1.63466826e-01, -1.07177901e+00,  7.89796934e-02,
        1.24127418e-01, -4.25255656e-01,  3.21863264e-01, -4.16003376e-01,
       -1.11451581e-01, -6.29536450e-01, -1.57768011e-01,  3.54993790e-01,
       -4.09702420e-01, -2.06953764e-01,  5.16022861e-01, -7.31959581e-01,
       -2.38339931e-01, -8.48611534e-01,  6.35409355e-01, -7.37067014e-02,
       -6.66019619e-01, -5.63680649e-01,  6.21623635e-01, -2.06824288e-01,
        5.66800423e-02,  1.16696626e-01, -4.16033715e-01, -8.33231211e-01,
        4.81762826e-01, -7.94787765e-01, -2.60725021e-01,  5.20684302e-01,
        5.09730875e-01,  6.51571155e-02,  2.95831680e-01, -2.20757470e-01,
       -2.83891350e-01, -1.38468683e-01, -1.33424565e-01,  1.80176988e-01,
        1.04078585e-02,  2.65235424e-01, -5.17985165e-01, -4.30255532e-01,
       -9.72517312e-01,  3.78523886e-01, -2.96207637e-01,  2.64702082e-01,
        1.75683960e-01, -3.07761163e-01,  3.00066471e-01,  2.17318028e-01,
        7.82216191e-02, -4.32947993e-01,  5.40934384e-01,  8.24360326e-02,
        3.73130798e-01, -1.64371222e-01,  7.23779738e-01, -2.89637774e-01,
        8.92571807e-01, -1.31491780e-01,  4.15264845e-01,  6.98987365e-01,
        2.33609840e-01,  5.29205561e-01, -2.73816407e-01,  8.78114641e-01,
        6.53911531e-01, -8.13651159e-02, -4.06967998e-01, -4.65147607e-02,
       -1.17758679e+00,  1.32202245e-02,  1.09183311e-01, -2.32750997e-01,
        6.74764931e-01,  2.06619889e-01, -9.61297870e-01,  4.55841422e-01,
        2.93038726e-01,  6.65963471e-01, -4.35899526e-01, -8.33032131e-01,
        4.09520447e-01,  9.25003216e-02,  3.39460790e-01, -2.62688130e-01,
       -5.60153306e-01,  1.17838585e+00, -9.08144563e-02, -3.08234692e-01,
       -1.18958950e+00, -7.66988993e-01,  6.89137042e-01,  3.63860875e-01,
       -6.68934941e-01, -7.55934596e-01,  4.05611753e-01,  7.13614285e-01,
       -9.10291970e-01,  1.55640244e-01, -3.83269638e-01,  4.77493405e-01,
       -5.35970747e-01,  2.56829381e-01,  2.85496652e-01, -2.60910004e-01,
       -2.99615473e-01, -3.76129895e-01, -3.95226419e-01, -6.02147728e-02,
        3.03980947e-01, -9.72132504e-01,  2.33786568e-01, -6.84088945e-01,
       -3.69983464e-01,  1.69699103e-01, -2.76676834e-01,  7.37559319e-01,
       -6.36354208e-01,  3.68086100e-01,  2.47411817e-01, -4.45494980e-01,
       -4.54196393e-01, -2.42290318e-01,  3.04710507e-01, -3.03006381e-01,
        6.44039512e-01,  8.19395661e-01, -6.14223897e-01, -9.96393710e-02,
        1.37217581e-01,  7.72121429e-01,  3.55993390e-01,  1.62967339e-01,
       -3.61983299e-01, -5.19767478e-02, -4.10343260e-01,  9.63724196e-01,
        7.44768798e-01, -3.65714401e-01, -3.49919975e-01, -3.93916547e-01,
        8.53603125e-01,  3.47237736e-02, -5.18902481e-01, -8.63364100e-01,
        3.13609153e-01, -7.95393661e-02, -1.86054446e-02,  2.20010564e-01,
        1.12833047e+00,  6.86138272e-02, -1.18755631e-01, -8.13380599e-01,
        5.11281013e-01, -6.50390923e-01, -6.95487499e-01,  5.40212914e-02,
       -2.09054966e-02,  6.41884089e-01,  6.26340270e-01,  1.61358431e-01,
       -3.84927094e-01,  1.05684769e+00,  7.58989036e-01,  3.25428307e-01,
       -8.17746520e-01,  4.86780144e-02, -3.94221276e-01, -6.82994902e-01,
        8.71835828e-01, -1.51982129e-01, -3.50498147e-02,  2.54309177e-01,
        3.96801263e-01,  4.83280987e-01, -1.82595098e+00, -2.27960810e-01,
       -8.60280573e-01,  1.40929017e-02,  7.53781676e-01, -5.48585393e-02,
       -1.53427854e-01, -4.55173790e-01,  1.12999827e-01,  4.97013807e-01,
       -5.91038167e-02, -2.86139190e-01, -3.30200762e-01,  1.42703176e+00,
        1.27131268e-01,  2.67281830e-01,  8.70525777e-01,  3.15690577e-01,
       -3.71819794e-01, -2.36438885e-01, -2.23732710e-01,  1.25262737e+00,
        5.94375849e-01, -6.41131997e-02, -3.02710682e-01, -6.70785904e-01,
       -3.48383695e-01, -6.17902815e-01, -4.21271294e-01,  5.94528437e-01,
        7.41813958e-01,  4.36985910e-01, -3.31601441e-01,  3.85499567e-01,
        3.86940569e-01,  2.11075544e-01,  1.75282404e-01,  1.98204052e-02,
       -2.46329844e-01,  1.72788024e-01, -6.07294858e-01,  6.20343924e-01,
       -7.50959873e-01,  4.76529241e-01,  9.46429968e-01,  3.64978641e-01,
       -6.75061226e-01, -8.41620713e-02, -3.05310458e-01,  7.32836872e-03,
       -9.53323007e-01, -4.51013178e-01,  1.63442358e-01, -4.61439081e-02,
       -2.38766119e-01,  3.82907778e-01, -1.10769057e+00, -1.81808591e-01,
       -5.92929363e-01,  2.69277662e-01,  3.32442969e-01,  8.70236933e-01,
        5.57943620e-02, -1.54255128e+00,  1.14762336e-01, -2.36876503e-01,
       -4.75779504e-01, -1.85862213e-01,  5.69516957e-01,  4.78591174e-01,
       -6.06793880e-01, -2.42803708e-01,  3.80084902e-01, -7.59903014e-01,
        8.08864534e-01, -1.45866573e-01, -8.67810994e-02, -2.30431616e-01,
        3.46248969e-02, -1.08491182e-02,  5.88162184e-01,  1.78333566e-01,
       -1.31825221e+00,  3.53867412e-01, -1.92931950e-01,  2.00153127e-01,
        9.54489186e-02,  8.37240636e-01,  5.38309157e-01, -9.65753973e-01,
       -7.93336391e-01, -1.00457720e-01, -2.88333774e-01,  7.35596180e-01,
        6.95796013e-01, -1.19944280e-02, -1.26545765e-02,  1.74202979e-01,
        1.28375784e-01, -3.60355675e-01,  7.15049431e-02, -4.29592043e-01,
        1.29188448e-01, -3.58711809e-01,  3.70207489e-01,  2.66743332e-01,
       -4.26311135e-01,  3.93830329e-01,  4.67081964e-02, -3.91274869e-01,
       -2.37571940e-01,  6.77065015e-01, -2.21901357e-01, -7.42261112e-02,
        6.38928533e-01,  3.99779901e-02,  6.39998257e-01, -9.50761363e-02,
       -5.56446970e-01, -4.80744869e-01,  2.96109617e-01, -5.26648998e-01,
        4.13092315e-01, -6.27776384e-01, -3.19334030e-01, -1.01352163e-01,
        2.81038910e-01,  8.36441457e-01, -7.56697714e-01,  4.22517769e-02,
       -1.17766447e-01, -6.80083513e-01, -7.54636168e-01,  2.14139670e-01,
       -1.66921765e-01, -5.26382446e-01, -3.98873448e-01, -1.09567367e-01,
       -3.44344556e-01,  4.55918968e-01,  1.42026544e-01,  1.87775329e-01,
       -8.13252568e-01,  5.35080433e-01,  6.68510422e-02,  3.91118556e-01,
        1.01605332e+00, -6.33972168e-01, -7.11718023e-01,  3.47238362e-01,
       -1.09621979e-01, -1.19896615e+00,  3.37369263e-01, -7.76032388e-01,
       -2.99906522e-01, -6.53390139e-02,  2.35894144e-01, -1.39868701e+00,
        1.36172056e-01,  8.11995029e-01, -3.28007847e-01, -1.65552720e-01,
        1.64500237e-01, -1.20492184e+00,  3.49949509e-01,  3.99908602e-01,
       -1.17028141e+00,  2.28232779e-02,  9.65782225e-01,  1.65417433e-01,
        3.19448650e-01,  3.40839416e-01,  1.30199671e-01,  4.99880046e-01,
       -7.07728446e-01, -6.99735582e-01, -3.09846908e-01,  6.72455609e-01,
       -6.08380735e-01,  2.66216919e-02,  3.89481127e-01, -1.54310572e+00,
        4.45973873e-01,  4.20213580e-01, -8.27259049e-02,  2.66000777e-01,
       -7.56752910e-03,  1.50609225e-01, -6.11146867e-01, -3.02746713e-01,
        4.83552903e-01,  7.08673894e-01,  2.50603408e-01, -1.71976402e-01,
       -4.05905396e-02, -7.55209327e-02, -1.03045738e+00, -5.64153910e-01,
        4.29869533e-01, -7.59100437e-01, -4.68459964e-01,  5.53773828e-02,
        8.96172747e-02,  1.79189622e-01,  1.13577378e+00, -3.68266970e-01,
        8.28082442e-01,  4.13601905e-01,  1.60391524e-01, -4.05767828e-01,
       -1.23957567e-01, -1.71204805e-01,  6.91339225e-02, -5.84101498e-01,
        1.84775412e-01, -1.07281078e-02, -6.38998300e-02, -8.89132917e-01,
        4.85371530e-01, -6.74339309e-02,  2.37408191e-01, -6.46452069e-01,
       -1.69230807e+00, -1.54870480e-01,  2.61710823e-01,  3.89055133e-01,
        3.96135956e-01, -7.33741939e-01,  4.62097555e-01, -3.79620254e-01,
       -2.90555730e-02,  6.04271352e-01, -3.28312457e-01, -5.02294183e-01,
       -7.75818229e-01,  1.42596042e+00,  2.11559072e-01, -7.04889655e-01,
        6.41107976e-01, -2.81942666e-01, -4.27740850e-02, -3.93109262e-01,
       -5.54867029e-01,  2.46753156e-01, -8.93751979e-02, -3.61595035e-01,
        3.94939601e-01, -3.28729325e-03, -6.57463968e-01,  3.42848122e-01,
        1.09894508e-02, -4.62364376e-01, -2.44176418e-01,  1.54487655e-01,
       -2.74674982e-01,  2.36238346e-01, -2.51719177e-01,  2.01535180e-01,
        2.92436779e-01, -1.21841937e-01,  5.82507193e-01, -7.38306582e-01,
        8.50856602e-01, -2.86480516e-01, -3.41542214e-02,  2.00110763e-01,
        2.06440791e-01,  7.53619820e-02, -2.10384324e-01,  3.65938038e-01,
       -1.44738272e-01, -8.59550089e-02, -4.80218083e-01, -7.09436893e-01,
        9.23908278e-02, -4.71902877e-01,  9.35744166e-01, -5.25564134e-01,
       -3.18412304e-01, -4.89036664e-02,  1.79190993e-01,  2.83613414e-01,
       -4.63243797e-02,  1.53484809e+00, -9.59561169e-01,  6.60041034e-01,
        8.98906350e-01, -3.90801102e-01, -3.74714106e-01, -7.74372339e-01,
        2.78267622e-01, -9.56687257e-02,  1.88718945e-01,  6.18759871e-01,
        1.08462654e-01, -4.77484405e-01,  9.73719880e-02, -3.19049865e-01,
        7.54603803e-01,  5.21076739e-01, -4.44052368e-01, -4.54805464e-01,
       -5.44547796e-01, -3.49244699e-02, -9.51142788e-01,  6.91296756e-01,
       -3.14830661e-01, -2.03177780e-01, -1.07397353e-02, -1.82914793e-01,
       -4.80293632e-01,  5.87905288e-01, -9.48723376e-01,  6.63700640e-01,
       -7.35954583e-01,  3.40259999e-01, -1.86105773e-01, -4.14151967e-01,
        2.54788995e-01,  4.75792199e-01, -2.05204636e-01, -1.84461534e-01,
        5.70533872e-01,  3.15700173e-02, -6.75342143e-01,  2.93320060e-01,
       -2.59605289e-01, -8.07783246e-01,  1.09259032e-01,  4.80774462e-01,
        6.39400408e-02, -2.07824811e-01,  1.56087980e-01,  6.91427290e-01,
       -5.27125359e-01,  7.19841540e-01,  1.10906839e+00, -3.43774498e-01,
        1.75561488e-01, -4.01415348e-01,  3.37224185e-01,  3.82760435e-01,
        9.41061318e-01,  2.54035503e-01, -9.18263197e-01,  4.54823710e-02,
       -2.52869427e-01,  5.96228242e-01,  4.47898120e-01, -9.69559789e-01,
        3.57045323e-01,  6.63652420e-02, -2.92338014e-01,  1.31205603e-01],
      dtype=float32), array([ 2.38157347e-01, -1.05817094e-01,  8.74328852e-01, -4.01517242e-01,
       -3.84130746e-01, -4.13885057e-01, -5.43377325e-02,  3.18066269e-01,
       -3.97106826e-01, -1.58735335e-01,  8.85659978e-02, -2.95287013e-01,
        4.25092101e-01,  1.68974698e-01,  2.59672225e-01, -2.83954263e-01,
       -2.90484056e-02,  1.21828236e-01,  5.55440605e-01,  2.22722322e-01,
        2.69581348e-01, -3.22836041e-01,  3.46527427e-01, -8.19082916e-01,
       -7.78665721e-01, -1.65618494e-01,  2.65607834e-01, -6.22029543e-01,
        3.13700557e-01, -1.35313660e-01,  4.84180868e-01, -9.83890831e-01,
       -7.43105188e-02,  8.81113708e-02,  3.38792771e-01,  6.85372353e-02,
        1.32603347e-01,  1.77722549e+00, -1.50219226e+00,  3.60257983e-01,
       -1.66470990e-01, -5.79036117e-01,  5.07359982e-01,  1.54384300e-01,
        2.25650251e-01,  5.79989314e-01,  2.42763683e-01,  3.78540426e-01,
       -6.57994747e-01,  2.64085144e-01,  2.67997608e-02,  6.43327385e-02,
        2.36184359e-01, -6.94713354e-01, -3.03297281e-01,  3.92226100e-01,
       -2.03339264e-01, -1.78964436e-01, -1.47026694e+00, -4.25914466e-01,
       -5.58811903e-01, -9.00301814e-01, -1.18412650e+00,  4.45469975e-01,
        3.07078958e-01, -4.07035977e-01,  4.53842312e-01,  6.38483346e-01,
        4.66911262e-03, -1.88535437e-01, -1.82309281e-02, -6.07540011e-01,
       -5.50235450e-01,  2.74586111e-01, -1.53241074e+00,  3.58245492e-01,
       -4.84844297e-02, -5.98665714e-01, -1.71064436e-01, -4.22716230e-01,
       -3.44254702e-01, -3.65622252e-01,  1.21220008e-01,  5.03729582e-01,
        8.14534426e-01, -3.16187181e-02,  3.36589098e-01, -8.60338867e-01,
       -5.31948626e-01,  4.02053148e-01,  3.22068632e-01,  2.20823348e-01,
        5.28989971e-01, -6.55491590e-01,  1.73747823e-01, -1.17781591e+00,
        4.76189971e-01, -1.34661317e-01, -1.09909616e-01,  1.37057126e-01,
        4.22072887e-01, -2.73515224e-01,  4.82868820e-01, -3.24090242e-01,
        5.04065514e-01, -1.89063042e-01, -1.99918687e-01,  2.87388384e-01,
       -3.73067081e-01,  2.81747699e-01, -1.27381191e-01,  5.12693048e-01,
       -1.30557835e+00, -3.92051756e-01,  2.29031622e-01, -1.07846367e+00,
        6.57502264e-02, -3.08088452e-01, -6.31259620e-01,  1.94125235e-01,
        1.61062193e+00,  8.49100292e-01,  1.24536180e+00, -4.77249026e-01,
        4.11747664e-01,  1.37293291e+00, -3.43094349e-01,  5.68906590e-02,
       -3.92219990e-01, -1.34374976e+00,  1.43052325e-01, -4.34923023e-01,
        7.88151920e-02, -4.26980704e-01,  3.07358205e-01,  8.55111554e-02,
        5.50572723e-02,  1.88616008e-01, -3.19312692e-01, -3.85418415e-01,
        3.66575122e-01,  4.29556787e-01,  2.77285933e-01, -1.09472775e+00,
       -5.48159331e-02, -4.46085870e-01,  3.80070329e-01,  4.16028619e-01,
       -2.47197688e-01, -6.94715679e-01, -6.39950708e-02,  1.00811228e-01,
        1.97141796e-01, -5.93420506e-01, -1.58403084e-01,  1.68453589e-01,
       -2.33658865e-01,  4.63336796e-01, -5.56846082e-01, -4.19596523e-01,
        5.16686320e-01,  5.23488283e-01, -1.35270238e-01,  7.68319011e-01,
        5.56752861e-01, -6.37582541e-01, -5.06278276e-01,  1.90049350e-01,
       -8.12436938e-02,  4.67205405e-01,  2.87914068e-01,  4.13306624e-01,
        8.93818140e-01, -1.23481005e-02,  3.24442625e-01,  2.07467899e-02,
       -7.50633121e-01,  8.34046662e-01, -4.92478848e-01,  4.20029998e-01,
        1.42705810e+00,  6.57918572e-01, -3.34750295e-01, -4.41525847e-01,
        2.55322289e-02,  5.61417818e-01, -7.71450341e-01,  4.96771753e-01,
       -6.36608526e-02, -2.61905952e-03,  5.91405630e-01, -1.31421208e-01,
       -8.52848351e-01, -2.64683098e-01, -2.77952939e-01,  5.07051110e-01,
       -4.79454957e-02,  1.15289211e+00, -3.61583740e-01, -8.44725132e-01,
        1.05254042e+00,  2.52249956e-01, -2.24046603e-01,  3.94823626e-02,
       -1.15861215e-01, -2.95640260e-01,  2.73860335e-01, -4.42160815e-02,
        1.61809027e-01,  3.35242897e-01, -1.41000605e+00, -1.75299309e-02,
        2.42837965e-01,  1.91752106e-01, -5.32680631e-01,  1.09123588e+00,
       -1.23498487e+00, -3.13762128e-01,  5.85564792e-01,  9.34088752e-02,
        3.74835551e-01, -6.07201695e-01, -1.20891064e-01,  2.82149196e-01,
       -3.26474421e-02, -1.25655472e+00,  1.99114636e-01,  4.03866142e-01,
        6.02026165e-01, -4.97499943e-01,  9.09721494e-01,  4.51553501e-02,
       -6.93077862e-01, -7.18308568e-01,  2.53527999e-01,  7.86391795e-02,
        1.95232838e-01,  1.14120550e-01, -3.95290643e-01, -1.80085719e-01,
        9.96345878e-02,  8.02076161e-02,  2.52376109e-01, -1.85446829e-01,
       -1.73794940e-01,  7.75205016e-01, -5.38467526e-01,  2.92443112e-02,
        1.04034019e+00, -7.85288095e-01,  5.25202751e-01,  2.61803344e-02,
        1.01914369e-02, -1.04020417e+00, -4.98416066e-01, -2.12659270e-01,
       -1.96682531e-02, -3.51423770e-01, -9.34883654e-02,  6.72267139e-01,
        2.15097979e-01, -5.03295064e-01, -4.36896652e-01,  2.04315737e-01,
        2.77017117e-01, -5.21132588e-01, -5.55484116e-01, -6.13301635e-01,
       -9.72767994e-02,  2.97048867e-01, -2.19747245e-01,  1.61439981e-02,
        1.64359644e-01, -5.82841814e-01, -1.10475481e+00, -5.29489219e-01,
       -6.17379427e-01,  8.41477156e-01, -1.87236339e-01,  8.51486921e-02,
       -5.48287928e-01, -3.97537351e-01,  2.88143694e-01,  5.58421254e-01,
       -1.36741316e+00, -1.43957543e+00, -6.28495440e-02,  7.93049157e-01,
        1.98497400e-01,  5.88472821e-02,  1.00899649e+00, -6.89242721e-01,
       -1.39534295e+00, -4.32273336e-02,  3.17152828e-01, -7.29918182e-01,
       -1.29442617e-01, -3.61091970e-03,  3.87128711e-01,  8.34772959e-02,
       -1.03171114e-02, -7.40178764e-01, -6.17737621e-02,  2.99506545e-01,
        2.55002499e-01, -5.66570997e-01, -3.49161655e-01, -2.73920327e-01,
       -1.29922724e+00, -3.46074939e-01,  1.01498401e+00,  4.29667443e-01,
        1.39549121e-01, -4.89513204e-02, -1.34065645e-02,  5.46484217e-02,
       -4.46024060e-01,  7.05927193e-01, -2.78616071e-01,  5.83400249e-01,
       -3.76079947e-01,  8.28227580e-01, -2.40083039e-01, -1.45310804e-01,
        2.47794222e-02,  2.84443885e-01, -1.31648257e-01,  2.74676889e-01,
       -1.11076510e+00, -1.06477165e+00,  9.55346107e-01,  9.16001618e-01,
        7.96099380e-02, -6.44552469e-01, -5.28016508e-01,  6.02421910e-02,
       -9.03371513e-01, -1.68593138e-01,  5.68689890e-02,  4.62176323e-01,
       -2.89395452e-01, -2.38862306e-01,  7.17060089e-01,  8.43763202e-02,
        4.97016072e-01, -4.65876728e-01, -2.03025676e-02, -9.36663389e-01,
        1.79039180e-01, -1.96041748e-01,  3.70118827e-01, -7.48222113e-01,
       -3.27410012e-01, -4.34341878e-02, -2.29290903e-01,  5.13760336e-02,
       -1.10347831e+00,  3.84648949e-01,  1.15809783e-01,  1.80709869e-01,
        6.66132808e-01,  1.41417280e-01, -7.72635341e-01,  1.16329327e-01,
        4.61326063e-01,  1.19146615e-01,  1.55404285e-01, -1.40917099e+00,
       -4.66038823e-01, -2.15494782e-01, -2.39137113e-01,  3.15326631e-01,
        5.25753200e-01, -1.13321766e-01, -1.31668556e+00,  7.91100562e-01,
        7.15783298e-01, -2.62440890e-01, -1.82636574e-01, -1.55701235e-01,
        7.53586650e-01,  4.61288989e-01,  9.66637194e-01, -8.84896517e-01,
        1.75778925e-01,  1.80005327e-01,  3.83788705e-01,  4.70542014e-01,
        6.93341494e-01,  5.65455794e-01,  5.18995225e-01,  1.01760000e-01,
       -7.77144954e-02, -8.60376000e-01,  9.74490047e-01, -8.11115980e-01,
       -7.54268944e-01,  1.05268371e+00,  7.19697773e-01, -2.33736038e-01,
        7.97568560e-02,  3.21828663e-01,  5.30150652e-01,  4.57498759e-01,
       -6.94096267e-01, -2.95469493e-01,  5.12787163e-01, -1.94520056e+00,
        4.97012079e-01,  4.40085799e-01,  9.96107757e-01,  2.82749027e-01,
        4.99482512e-01,  5.83811216e-02, -8.34679902e-01, -2.72258148e-02,
        3.03406477e-01,  2.60268617e-02, -3.78284514e-01, -1.32550851e-01,
        8.34282860e-02, -3.56914252e-02,  1.14691682e-01,  5.32934427e-01,
       -2.27242947e-01,  5.64159006e-02,  7.38263428e-01,  1.43111750e-01,
        1.73208401e-01,  5.25110245e-01, -3.03396016e-01,  4.27244693e-01,
        4.48275834e-01, -5.62338591e-01,  7.10946500e-01,  3.63403969e-02,
       -6.70645416e-01,  2.13152245e-01,  2.35014707e-01, -1.72657502e+00,
       -5.81707835e-01, -1.05200088e+00,  1.01938009e+00,  8.92825842e-01,
       -4.12984967e-01,  4.33987200e-01, -4.66859758e-01,  8.51911306e-01,
        5.47629237e-01,  9.77950335e-01,  4.85497147e-01, -1.15989499e-01,
       -8.50888118e-02, -3.16097379e-01,  7.88805857e-02,  7.88792670e-02,
       -3.42913032e-01,  4.44301873e-01,  1.14833623e-01,  9.86117780e-01,
       -8.32879126e-01, -7.24361300e-01, -3.46503526e-01, -3.13612312e-01,
       -5.70556987e-03, -5.99434018e-01,  9.24036130e-02,  1.14367890e+00,
       -3.46281737e-01, -4.02271837e-01, -2.60317892e-01,  3.68545204e-01,
       -6.61222756e-01,  7.75935471e-01,  4.69287708e-02,  6.48973048e-01,
        6.22504354e-01, -3.29180092e-01, -1.40599996e-01,  7.82643437e-01,
       -6.24270558e-01, -1.80557624e-01, -1.57782659e-02,  3.19545418e-01,
        3.54821384e-01,  3.81404936e-01, -5.40102310e-02, -2.91376293e-01,
       -1.54546648e-03, -1.12274826e+00, -4.03644860e-01,  2.12858349e-01,
       -9.85380173e-01,  7.38942206e-01,  3.07742506e-01,  2.09130481e-01,
       -3.63971591e-01,  3.31006348e-01,  6.12394512e-01,  5.12982249e-01,
       -3.65096450e-01,  8.88461292e-01, -3.83161902e-01, -8.09935808e-01,
       -1.42466109e-02,  1.05402327e+00,  4.27305371e-01, -6.19645953e-01,
        6.47565007e-01,  2.28648245e-01, -6.47416174e-01,  1.53150603e-01,
       -1.27739504e-01, -8.40553999e-01, -3.91107053e-02, -4.36905593e-01,
        6.56162202e-01,  4.68549728e-01,  6.73868895e-01,  7.52841949e-01,
       -4.73199695e-01,  6.88031375e-01, -2.95907378e-01, -3.61621797e-01,
        1.21138096e-02, -2.43273526e-01,  4.95432019e-01, -3.22688878e-01,
       -2.01469019e-01, -6.60117149e-01,  6.46929562e-01, -4.70385611e-01,
       -1.17947149e+00,  7.37378061e-01,  1.44484624e-01,  2.04767540e-01,
       -2.79030412e-01,  4.94886786e-02,  2.12200612e-01,  3.09934884e-01,
        2.89099067e-01, -5.28492741e-02, -3.45214248e-01,  1.61744013e-01,
       -4.58981872e-01, -7.13868737e-01, -7.09411204e-01,  6.71753585e-01,
        4.17890139e-02,  1.91774219e-01, -4.37483713e-02, -5.01461864e-01,
       -2.00096130e-01,  5.84880888e-01, -5.10865331e-01, -6.11193001e-01,
       -7.93245316e-01, -4.41734910e-01,  3.54522437e-01, -1.36919364e-01,
        3.96637440e-01, -8.92787099e-01, -2.34354734e-01, -4.91263807e-01,
        1.19831294e-01, -6.14265978e-01, -3.27836305e-01, -9.13044691e-01,
        1.83549523e-02,  3.37247312e-01, -1.49673736e+00, -9.46774781e-01,
       -4.90807183e-02,  1.74036428e-01, -4.15722989e-02, -1.32189617e-01,
        2.08780959e-01, -4.01297212e-01, -2.21436128e-01,  3.46941620e-01,
        1.23467669e-01, -2.21445799e-01,  1.92596102e+00,  7.80552149e-01,
       -1.50999233e-01, -4.68116611e-01,  9.81674075e-01, -1.27173439e-01,
       -4.70917910e-01, -6.43085063e-01, -6.78674638e-01,  4.96376246e-01,
       -7.19605148e-01, -2.42627218e-01, -2.08710849e-01, -1.80444360e-01,
        3.18438411e-01, -8.38764086e-02, -6.08109310e-02, -2.54385024e-01,
        2.65964597e-01,  4.94769096e-01, -6.89618409e-01,  3.30700755e-01,
        5.69922566e-01,  7.26837516e-02, -4.65492196e-02, -6.47766352e-01,
        1.81973368e-01, -4.31819230e-01,  9.18555781e-02,  1.62607562e-02,
       -1.07402295e-01, -3.92546386e-01,  4.59716260e-01,  1.42239332e-01,
        2.11624801e-01, -5.91995716e-01,  1.07132196e+00, -7.53253520e-01,
        1.78980553e+00,  8.57608140e-01,  1.12839475e-01,  7.31780291e-01,
       -1.10115461e-01, -4.24256742e-01, -4.54082370e-01, -3.97099108e-02,
        6.85765564e-01,  2.67643183e-01, -1.69585198e-02, -7.46797800e-01,
       -4.27646965e-01,  6.27118468e-01, -7.39388704e-01, -2.71954179e-01,
       -1.15181804e+00, -1.77518427e-01, -2.42981404e-01,  3.71367633e-01,
        4.31580126e-01, -7.28358507e-01, -6.43679380e-01, -1.00448656e+00,
        1.66468486e-01,  1.14888656e+00,  2.76971757e-01, -2.35548526e-01,
       -1.82687253e-01,  1.11399090e+00,  5.45628011e-01, -1.34468824e-01,
        5.46762168e-01,  2.01088905e-01, -6.26352310e-01, -6.42066240e-01,
       -4.96511668e-01, -4.12152521e-02, -4.79811668e-01, -2.33185217e-01,
        2.64044609e-02,  6.00844920e-01, -5.67971289e-01,  2.01085493e-01,
       -4.33181942e-01, -6.37484908e-01,  1.01471686e+00,  7.10729599e-01,
       -7.12681293e-01, -2.54342295e-02, -6.60756975e-02,  1.01246938e-01,
       -5.16626656e-01, -6.25483096e-02,  5.31719506e-01, -4.91694137e-02,
       -9.40848738e-02,  3.13496172e-01,  6.43735230e-02,  3.87097836e-01,
        3.78165126e-01, -1.95206940e-01,  3.68744254e-01,  7.12941587e-01,
       -6.41687632e-01,  2.69208312e-01, -5.00372231e-01, -3.67599696e-01,
        7.21539378e-01, -5.62323570e-01,  1.64199889e-01, -3.89947355e-01,
        6.57259002e-02,  1.28072187e-01, -9.01103675e-01,  4.64431345e-01,
       -3.55114222e-01,  6.02101564e-01, -5.98815735e-03,  1.18483698e+00,
       -1.12409806e+00, -4.68961984e-01, -1.06476694e-01,  4.98022974e-01,
        7.57652372e-02,  5.85457027e-01,  8.76667559e-01,  1.82232961e-01,
        1.33681953e-01, -6.83690786e-01,  6.95809126e-01,  8.79079103e-01,
        8.90616834e-01,  4.24141809e-02, -8.95688012e-02, -6.71358779e-02,
        1.11683100e-01,  7.29772300e-02, -3.92748356e-01, -1.23722225e-01,
       -7.24929929e-01, -5.33799767e-01, -6.31769776e-01,  1.58180106e+00,
       -1.36484429e-01,  9.83769521e-02, -1.29800498e-01,  8.41310203e-01,
        3.37302089e-01, -3.58088493e-01, -3.90974879e-01, -4.41078991e-01,
       -2.30160400e-01, -8.30649287e-02, -4.18899745e-01,  3.62045765e-01,
       -1.36532024e-01,  2.64508039e-01, -7.21377075e-01,  1.38762331e+00,
       -1.97615340e-01, -3.58033478e-02, -2.29925454e-01,  2.87500679e-01,
       -3.90830159e-01,  2.02654317e-01, -7.36121461e-02, -1.31096691e-01,
       -3.68620276e-01,  8.38494360e-01,  5.73666871e-01,  2.67785907e-01,
        3.87883127e-01, -3.90048146e-01,  1.67560965e-01,  7.85174444e-02,
        5.22276647e-02,  1.90069243e-01, -3.54700327e-01, -1.35541391e+00,
       -1.99773416e-01,  3.53327662e-01, -4.00784463e-02, -3.66191149e-01,
        5.67294419e-01, -5.20564616e-01, -3.43199879e-01,  8.52464497e-01],
      dtype=float32), array([-1.29421726e-02, -4.40355808e-01,  7.39854053e-02,  5.02012633e-02,
       -7.35911489e-01, -6.58507824e-01,  1.16291270e-01,  3.01747322e-01,
        1.27743799e-04,  3.90506536e-01, -5.32212973e-01,  7.07580328e-01,
       -1.39865726e-01, -2.72950027e-02,  6.42538846e-01, -4.04779874e-02,
       -1.45162037e-02, -1.54883221e-01,  1.03737366e+00,  2.60317653e-01,
        6.59231663e-01,  2.24211533e-02, -7.77647644e-02, -5.16717613e-01,
        5.46599925e-02,  3.51167798e-01,  5.49849533e-02, -7.52803504e-01,
       -3.24110314e-02, -2.34142393e-01,  9.46814239e-01, -6.30428120e-02,
       -1.23492368e-01,  6.38428271e-01, -4.61354554e-02, -3.26076776e-01,
        5.73639512e-01,  7.03750372e-01, -7.83655226e-01,  4.44745094e-01,
       -8.81609082e-01, -1.50212812e+00,  7.13435486e-02,  1.00894831e-01,
        3.62190604e-01,  2.04239070e-01,  1.29398331e-02,  1.79024100e-01,
       -8.13390493e-01,  4.36995834e-01, -5.57780147e-01,  3.03167701e-01,
        3.95928770e-01, -3.65341425e-01, -3.14171523e-01, -1.27406558e-02,
        1.49888158e-01, -7.80637264e-01, -4.58611250e-01, -2.05223843e-01,
        4.06449288e-01, -1.23196733e+00,  1.32282376e-01,  8.44900489e-01,
        2.48801801e-02, -7.24950910e-01,  5.94019651e-01,  6.82425916e-01,
       -4.66058046e-01, -3.52041423e-01,  3.64408910e-01, -3.47741574e-01,
       -6.85125709e-01, -1.30187064e-01, -1.08374262e+00,  2.87365854e-01,
        3.28444034e-01, -1.13271236e+00,  3.34711820e-02, -1.56539097e-01,
        5.75411558e-01, -6.17084317e-02, -7.32441962e-01, -9.21611860e-02,
        1.06624758e+00, -8.27152058e-02,  3.66699219e-01, -5.78046560e-01,
       -2.89043281e-02, -2.41001338e-01, -3.75912428e-01,  7.50677511e-02,
        3.11926425e-01, -3.90471488e-01, -1.64759457e-01, -1.10958433e+00,
        4.35269594e-01, -9.57532763e-01, -8.42208266e-02, -3.93646657e-01,
        5.77349961e-01, -9.14658844e-01, -4.64366004e-02, -6.61933780e-01,
       -6.27113283e-01, -2.75304198e-01,  1.00125873e-03,  2.97774345e-01,
       -2.88981140e-01,  6.28082275e-01,  1.98260382e-01,  2.06709608e-01,
       -7.16311276e-01, -3.62365454e-01,  3.47863622e-02, -1.32214034e+00,
        9.65303302e-01, -1.97058469e-01, -1.07343636e-01,  3.81096303e-01,
       -4.65022653e-01,  1.07075810e+00,  1.50291741e+00, -6.52368248e-01,
        2.84542650e-01,  4.57486182e-01, -6.07083917e-01,  1.08619630e-01,
       -4.73300487e-01, -7.33397901e-01, -3.36115628e-01,  2.00291634e-01,
        2.46302783e-01, -4.59481478e-01,  2.18686000e-01, -9.74730179e-02,
        2.28930458e-01,  4.40819055e-01,  3.04599762e-01, -4.72666532e-01,
       -1.32804349e-01,  1.34230793e-01,  2.61493415e-01, -8.06443334e-01,
       -8.04815143e-02, -6.18859977e-02, -6.79616868e-01, -2.07696021e-01,
       -5.50022662e-01, -8.98515284e-02, -3.94057095e-01,  3.72111380e-01,
        5.39573371e-01, -2.88589746e-01, -2.62555569e-01,  2.08820835e-01,
       -1.78159788e-01,  4.63148624e-01, -7.94056594e-01,  1.08980626e-01,
        1.37328827e+00,  4.19073522e-01, -4.11078483e-01,  7.50426725e-02,
        9.78251278e-01, -2.23357141e-01, -5.45965314e-01,  5.63385248e-01,
       -2.37438157e-02,  5.38623750e-01,  7.24608004e-01, -3.08270663e-01,
        9.85663950e-01, -6.19826615e-01,  9.20070231e-01,  4.06785756e-01,
       -7.54261076e-01,  1.06605434e+00, -2.85351098e-01, -1.99708436e-02,
        1.13947928e+00,  1.38384402e+00, -7.69059360e-01,  8.35724175e-01,
       -4.52588201e-01,  9.51615214e-01, -1.05314088e+00,  9.70947742e-01,
        6.59861267e-02,  1.04573585e-01,  4.72934783e-01, -2.55025685e-01,
       -1.51717865e+00,  1.79908887e-01, -1.32580030e+00,  2.51715541e-01,
       -3.66236158e-02,  3.90640020e-01, -8.15758407e-01, -5.92719138e-01,
        4.99241143e-01, -2.24218920e-01,  1.38951570e-01, -3.67583096e-01,
       -1.19967274e-01, -4.81616229e-01,  6.04201794e-01,  2.74459332e-01,
       -4.07796307e-</t>
  </si>
  <si>
    <t>[array([-0.9224739 ,  0.597104  ,  0.3863503 ,  0.10965616, -0.43234703,
        0.11552183, -0.6933135 ,  0.04566947, -0.7694993 , -0.5244799 ,
       -0.05263662, -0.23876917,  0.2905062 ,  0.2887083 ,  0.8091491 ,
       -0.23023064, -0.13041238, -0.4248195 ,  0.40234506,  0.03839339,
        0.5604164 ,  0.4711886 ,  0.15528886,  0.21334153,  0.98883104,
       -0.08779667, -0.08225892, -0.5138631 , -0.26856223, -0.41093063,
        0.55907583,  0.25376552, -0.03738151, -0.26924175,  0.04754401,
       -0.2543373 , -0.4557198 ,  0.5125505 ,  0.00193662,  0.42702633,
        0.43514106, -0.7851162 ,  0.19562474,  0.08841781,  0.37652817,
        0.8515138 ,  0.39164916,  0.20081013, -0.3749045 ,  0.19230118,
       -0.8640549 , -0.04575659, -0.23284861, -1.3094188 , -0.6129175 ,
       -0.5585456 , -0.15716684, -0.34268612,  0.4805635 , -0.03380369,
        0.05974806, -0.58168143,  0.07541607,  0.7689736 ,  0.36628133,
       -1.5353886 ,  0.46635142,  0.3846043 , -0.24048483,  0.03588704,
        0.44693866,  0.17543252,  0.15856087, -0.7924661 ,  0.25009388,
        0.15572585, -0.07080089,  0.26422253,  0.5254524 ,  0.25087997,
        0.07827339, -0.80199516,  0.8029045 , -0.41926548, -0.09305857,
        0.8107274 ,  0.69844735, -0.04867728, -0.7432421 ,  0.17196661,
        0.16802125,  0.32548547, -0.2235171 ,  0.0399605 , -0.13178332,
       -0.6760148 ,  0.05502682, -0.8576326 ,  0.04416297,  0.3294538 ,
        0.26652732, -0.2869084 , -0.41221863, -0.71827793,  0.5320285 ,
       -0.02661701,  0.48171335,  0.41756588, -1.7201881 ,  0.39251295,
        0.14345202,  0.10168941, -1.6213157 ,  0.8191207 ,  0.28160232,
        0.23255488,  0.8454415 ,  0.7978748 , -0.07149223,  0.16945596,
       -0.11335598,  1.2110121 ,  0.9778973 , -1.5084729 ,  0.9968289 ,
        0.26592284, -0.02232465, -0.8280387 ,  0.8349344 ,  0.0045254 ,
        0.4808723 , -0.43874767,  0.33045083, -0.12734647, -0.31039682,
        0.3299043 ,  0.25419486,  0.16010356, -0.3052887 , -0.05994545,
       -0.07791506, -0.6545989 ,  0.13853022, -0.47080818,  0.37276694,
        0.76170427, -1.3647604 ,  1.2095174 , -0.700805  ,  0.40647215,
       -0.8861192 ,  0.48513708, -0.0323501 , -0.5868858 , -0.93520063,
       -0.580376  , -1.2080705 ,  0.5522269 , -0.45572466, -0.17794469,
        0.35724813,  0.05228864,  0.08193433,  0.03853931,  0.4005981 ,
       -0.40340132, -0.28080854,  0.25379884, -0.9383701 ,  0.10627719,
        1.5675989 , -0.00619847, -0.06710066, -0.47024694,  0.6362419 ,
        0.13981585, -0.27258644, -0.19432023, -0.16874881, -0.19093291,
        0.2778551 ,  0.5139825 , -0.5786771 , -0.00226617, -0.19452558,
        0.59030944, -0.31851107,  0.4930453 , -0.09943274, -0.37386912,
        0.31872696, -0.14470433, -0.19309182,  0.14031504, -0.25696442,
       -0.43407664, -0.09358054, -0.18509457, -0.30598253, -0.44278777,
        0.86807835, -0.20104507, -0.16562235,  0.29921708, -0.45950758,
        0.22063592,  1.4354918 ,  1.2663803 , -0.45330912, -0.38745272,
       -0.17661259,  0.06514066, -0.35412034,  0.1578563 , -0.18279012,
        0.934205  , -1.1082764 , -0.8085822 ,  0.2480457 , -0.00328543,
       -0.13185203, -0.11263654, -0.01126185,  0.12170503, -0.31705356,
        0.84845746,  0.2813717 , -0.6543583 ,  0.16111542, -0.39477003,
       -0.770363  ,  0.14398925, -0.20230734,  0.32351238,  0.44560674,
        0.07494427, -0.39301535, -0.0185103 , -0.6018485 ,  0.6208792 ,
        0.37419692, -0.3617162 ,  0.3367679 , -0.77105606,  0.12558748,
       -0.72864157,  0.45917648,  1.3024607 , -0.5262925 ,  0.07683118,
        0.54979223, -0.5391599 ,  0.04243826, -0.7522582 , -0.03226154,
       -0.3034614 , -0.22664188, -1.0294241 ,  0.7405574 ,  0.00697588,
       -0.00960244,  0.28859404, -0.51621544, -0.0877926 ,  0.58254325,
       -0.20810607, -0.42168576,  0.48775795,  0.49140012, -0.09632219,
        0.38548902, -0.27697453, -0.4406779 , -0.58748025, -0.65166754,
        0.29264027,  0.11592792,  0.39953646, -0.3804921 , -0.7265689 ,
       -0.8463358 ,  0.2018433 ,  0.05120332,  0.17835577, -0.45826408,
       -0.24861735,  0.45492458,  0.48807794,  0.0629653 , -0.14112051,
        0.28710228, -0.34407714,  0.48332295, -0.2286788 ,  0.37092686,
       -0.22273715,  0.93221164,  0.3812384 ,  0.4015411 ,  0.6402192 ,
        0.32717282,  0.8275814 ,  0.10950498,  0.895409  ,  0.9650241 ,
       -0.15982394, -0.44728288,  0.10397887, -1.1126933 , -0.47151   ,
        0.3065769 ,  0.12690067,  0.8399566 , -0.06054772, -1.3085757 ,
        0.5931624 ,  0.00318576,  1.0816514 , -0.49409956, -0.5492485 ,
        0.11289322, -0.06986529,  0.5561081 , -0.32996598, -0.2996021 ,
        1.4425541 ,  0.0212224 , -0.44666117, -0.86703557, -0.42486608,
        0.55646   ,  0.14792974, -0.62407327, -0.11368202,  0.38383   ,
        0.17957343, -0.90898967,  0.01627666, -0.48467082,  0.5162601 ,
       -0.4016546 ,  0.15426129, -0.01702952, -0.23075917, -0.08090959,
       -0.13509849, -0.36046135,  0.03114539,  0.14270303, -0.9867528 ,
        0.30207992, -0.69394493, -0.5116907 ,  0.42178768,  0.07597305,
        0.34718567, -0.7279452 ,  0.26174444,  0.03546441, -0.48315075,
       -0.2899079 , -0.01585821,  0.13442136, -0.03969559,  0.06614009,
        1.1291307 , -0.71239746, -0.31813535,  0.33334106,  1.1518805 ,
        0.34491935,  0.2247894 , -0.26518935, -0.8217753 , -0.2575602 ,
        0.6903207 ,  0.6151305 , -0.20898883,  0.05070718, -0.45662254,
        0.6183483 ,  0.01434102, -0.410807  , -0.8153861 ,  0.16453947,
        0.22550687,  0.14038537,  0.16270536,  1.0060141 ,  0.30149084,
       -0.2837339 , -0.52238953,  0.11650962, -0.5312175 , -0.3681534 ,
        0.11670943,  0.10382923,  0.5323731 ,  0.323349  ,  0.0813771 ,
       -0.20056468,  1.2432635 ,  0.47664714, -0.21988969, -0.92881024,
        0.14837022, -0.30496937, -0.9522053 ,  0.6369294 , -0.11719058,
        0.25118756,  0.36753187, -0.02051974,  0.51167506, -1.5044401 ,
        0.1633159 , -1.1336342 , -0.08458251,  0.7929018 , -0.33187366,
       -0.07671992, -0.71740735,  0.5357798 ,  0.31872144, -0.00861579,
        0.19310562, -0.2500627 ,  0.78500813,  0.10706949,  0.7017957 ,
        0.89584893,  0.7226575 , -0.32216263, -0.41452545, -0.46695328,
        1.2097723 ,  0.6537351 , -0.01896572, -0.14747807, -0.45011607,
       -0.08948749, -0.81943375, -0.8407319 , -0.04273182, -0.02651837,
        0.33279356, -0.42405155,  0.24743618,  0.5006005 ,  0.35784182,
        0.03364933,  0.05682214, -0.35885093,  0.02854168, -0.7716376 ,
        0.4208939 , -0.1036332 ,  0.4506067 ,  1.2253618 ,  0.33239827,
       -0.4183707 ,  0.31758326, -0.09144885,  0.13469619, -0.63304377,
       -0.29872397,  0.19720986, -0.03760206, -0.3505737 ,  0.606935  ,
       -0.864359  , -0.21401562, -0.8630366 ,  0.12649901,  0.42251033,
        0.86340296, -0.27238905, -1.451238  ,  0.32428083, -0.27691832,
       -0.35653   , -0.33185345,  0.47525525,  0.20590651, -0.6808033 ,
       -0.3620191 ,  0.38701567, -0.65937847,  0.888928  , -0.39832696,
        0.13380279, -0.16294706, -0.8145217 ,  0.20135827,  0.24497873,
        0.6555778 , -1.1673061 ,  0.26445785, -0.22273305, -0.04662781,
       -0.12315349,  0.52706265,  0.21199748, -0.9082687 , -0.6340211 ,
        0.08435572, -0.36533934,  0.18026148,  0.3556935 ,  0.00309028,
       -0.15011758,  0.8861599 ,  0.32116753, -0.6181575 ,  0.08200566,
       -0.26889235,  0.18600346, -0.40450713,  0.8804687 ,  0.08934428,
       -0.59439415,  0.01308377,  0.03348939, -0.5607152 , -0.49744925,
        0.3014123 , -0.02435563, -0.09601701,  0.38774794, -0.25339678,
        0.8065815 , -0.43767315, -0.598091  ,  0.12642857, -0.04115478,
       -0.50304997,  0.63875437, -0.19855386, -0.35256493, -0.14559048,
        0.17802529,  0.647308  , -0.716159  , -0.12059595, -0.46238908,
       -0.31939706, -0.5602473 ,  0.36309597, -0.32341275, -0.4737092 ,
       -0.4378454 ,  0.01327154, -0.7025775 ,  0.02061683, -0.42067364,
        0.2711999 , -0.82920235,  0.5199715 ,  0.11003615, -0.03491272,
        1.420499  , -0.48005068, -0.4709686 ,  0.9225421 ,  0.3212504 ,
       -1.151597  ,  0.54513645, -0.7466726 , -0.40863904, -0.03806653,
        0.73153275, -1.0600054 , -0.28867674,  0.61716926,  0.24658667,
        0.10730093,  0.37391916, -0.9202132 ,  0.05542675,  0.58459616,
       -0.87628484, -0.27994817,  0.3765085 , -0.0337292 , -0.15716065,
        0.24434511, -0.03292499,  0.57051647, -0.38985965, -0.5246419 ,
       -0.7358078 ,  0.8887605 , -0.6647288 ,  0.22741035,  0.3717141 ,
       -0.71790564,  0.17401417,  0.24717492, -0.21732794,  0.35442168,
       -0.2862506 ,  0.23681861, -0.76409984, -0.2690974 ,  0.31944022,
        0.72234356, -0.06733369,  0.10545613,  0.18827067,  0.45707738,
       -0.72790843, -0.59815586,  0.44324583, -0.35186124, -0.13914998,
       -0.0445132 , -0.14556469,  0.30539387,  1.0356569 , -0.43265602,
        0.9029471 ,  0.3099373 , -0.23338531, -0.32222056, -0.264016  ,
       -0.45819673,  0.2603412 , -0.5985518 ,  0.00451731, -0.11804609,
       -0.04146323, -0.8928099 ,  0.31427914, -0.32469946,  0.43453512,
       -1.1362687 , -1.1767169 , -0.28826064,  0.6107197 ,  0.02408441,
       -0.09171809, -0.6995765 ,  0.765313  , -0.2943294 , -0.05398383,
        0.5911032 , -0.32343364, -0.5881115 , -0.6265336 ,  1.3167107 ,
       -0.03698097, -1.0377407 ,  0.256367  , -0.13761035,  0.50624883,
       -0.49796954, -0.95523995, -0.03591648, -0.0458573 , -0.63188714,
        0.64342326,  0.33688694, -0.51537293,  0.2829153 , -0.27057117,
       -0.26973563, -0.104924  ,  0.07899148, -0.60982335,  0.49110162,
       -0.33660397,  0.08097935,  0.12843749,  0.06900874,  0.59864837,
       -0.9397503 ,  0.35189816, -0.5491836 , -0.14471795,  0.09050617,
        0.06056351, -0.06154264, -0.24206403,  0.50393564, -0.16619304,
        0.04891993, -0.39969334, -0.37629834,  0.17495215, -0.08757422,
        0.7516673 , -0.5921125 , -0.18177918, -0.02390221,  0.04813799,
        0.24539791,  0.11357387,  1.1875242 , -0.79237866,  0.44992092,
        0.92678416,  0.05291858, -0.29549336, -0.44645336,  0.21019883,
        0.29740447,  0.35839716,  0.4906301 , -0.24808384, -0.43652222,
       -0.43937147, -0.15904383,  0.49926263,  0.5855047 , -0.32505333,
       -0.46850032, -0.26317057,  0.0188323 , -0.8206313 ,  0.76335305,
       -0.1471422 , -0.1860987 ,  0.03094019,  0.1669657 , -0.48166162,
        0.5921714 , -1.1136528 ,  0.78071386, -0.5046167 ,  0.20856917,
       -0.20630299, -0.33743045,  0.3563147 ,  0.5896727 , -0.21053219,
        0.03072065,  0.66381526,  0.16210711, -0.66899264, -0.21798988,
       -0.0902058 , -0.539717  , -0.03014113,  0.7455376 , -0.35089937,
       -0.20540655,  0.01167524,  0.8078755 , -0.1851496 ,  0.40694165,
        1.2279981 , -0.27064082,  0.1921297 , -0.08800536,  0.01960688,
        0.5641948 ,  0.68737876,  0.32811207, -0.8568583 ,  0.16192274,
       -0.49812117,  0.3190656 ,  0.52118725, -1.2889775 ,  0.32195267,
        0.16315807, -0.17095487,  0.5357751 ], dtype=float32), array([ 4.21248764e-01,  1.89963803e-01,  2.84201205e-01,  2.91756600e-01,
       -8.97697926e-01,  3.01494543e-03, -2.56397963e-01,  7.21917987e-01,
       -2.06312925e-01, -4.21374857e-01, -3.70015532e-01, -5.46193607e-02,
        3.09546828e-01,  2.22471476e-01,  4.00460720e-01,  1.61199719e-01,
       -2.81495273e-01, -4.85010929e-02,  4.37039047e-01, -1.09399296e-01,
        2.99946964e-01, -1.90030620e-01,  3.31642866e-01, -2.55042464e-01,
       -1.13961041e-01,  2.66381949e-01,  2.71830797e-01, -5.48898339e-01,
        1.98891297e-01, -7.35514760e-01,  6.30876124e-01, -9.54076827e-01,
       -2.25632608e-01,  1.21247733e+00,  8.76395851e-02, -3.18524480e-01,
        3.78832847e-01,  5.27948558e-01, -9.72739220e-01,  2.17401996e-01,
       -4.04644132e-01, -1.10134399e+00, -7.42426962e-02,  4.57433581e-01,
        4.49707508e-01,  3.16211700e-01,  5.13960719e-01,  5.81641018e-01,
       -7.52641499e-01,  5.87847233e-01, -3.31036657e-01,  3.22593510e-01,
        1.93119515e-03, -5.06854236e-01, -3.18122715e-01,  1.81386128e-01,
        2.78422832e-01, -8.08822811e-01, -8.27005804e-01, -2.86363840e-01,
       -2.54613549e-01, -9.72238421e-01, -1.94716588e-01,  9.95841503e-01,
       -4.04493958e-02, -1.06555831e+00,  2.50275582e-01,  4.37264413e-01,
       -5.12225807e-01, -5.21339893e-01, -1.04971789e-01, -4.00110841e-01,
       -4.44966942e-01,  7.04996288e-01, -1.52734137e+00,  3.67397144e-02,
       -2.62801290e-01, -6.60937786e-01,  1.99381545e-01, -1.85175136e-01,
        3.26622576e-01, -1.04747117e-01,  9.34845209e-03,  2.73613364e-01,
        1.21045291e+00, -9.72570702e-02,  5.31008422e-01, -9.66129065e-01,
       -7.58724153e-01,  3.25020015e-01, -1.41198322e-01, -5.00529647e-01,
        1.88796706e-02, -5.22507489e-01,  1.04610346e-01, -7.78769076e-01,
        7.26635933e-01, -7.05926061e-01, -1.50636733e-01, -3.14616531e-01,
        1.91396654e-01, -6.66592002e-01, -4.04099435e-01, -3.37825060e-01,
       -1.82744697e-01, -4.83142078e-01,  1.19842455e-01,  5.29116154e-01,
       -5.53012371e-01,  6.82665288e-01,  1.47779733e-01,  6.92782760e-01,
       -1.30362391e+00, -2.49344170e-01,  5.13232887e-01, -7.98783720e-01,
        4.83069062e-01, -1.33407280e-01, -2.96983808e-01,  3.82585645e-01,
        6.94446921e-01,  8.68730724e-01,  1.10472941e+00, -5.58331311e-01,
        4.95068759e-01,  9.56638992e-01, -3.69703382e-01,  1.51181012e-01,
       -2.66203254e-01, -6.21915758e-01, -5.15937567e-01, -2.87813574e-01,
        2.27923632e-01, -3.33922893e-01,  3.20906609e-01, -7.16579258e-02,
        1.49010137e-01, -8.53940025e-02,  3.18361759e-01, -2.19289407e-01,
        1.51760146e-01, -4.24694985e-01,  4.83118236e-01, -1.12357628e+00,
        1.17135480e-01, -6.31141901e-01,  2.00820900e-02,  4.70720828e-01,
       -2.15355128e-01, -4.55953181e-01, -5.21978855e-01, -9.29844566e-03,
        6.53293669e-01, -4.61779565e-01, -2.65469372e-01,  3.25064927e-01,
       -2.95865566e-01,  2.85917729e-01, -7.07503378e-01,  2.33281124e-02,
        8.71614397e-01,  4.31993663e-01, -2.71931827e-01,  6.56576693e-01,
        6.49137616e-01, -4.87265021e-01, -4.87064451e-01,  4.66357917e-01,
       -5.18270612e-01,  3.04381490e-01,  6.00275993e-01, -1.10188089e-01,
        3.42559278e-01, -5.16650379e-01,  4.40233111e-01,  4.63064522e-01,
       -4.42118257e-01,  1.00179458e+00, -5.05977459e-02, -1.82633922e-01,
        1.90958071e+00,  1.23779845e+00, -6.09232545e-01,  5.35893857e-01,
        7.61068566e-03,  2.85761476e-01, -4.77789819e-01,  5.80883563e-01,
        1.44393165e-02, -7.80136660e-02,  6.50650322e-01, -4.34137762e-01,
       -7.83502758e-01,  2.10045978e-01, -1.10163271e+00, -1.63817525e-01,
        1.17754787e-01,  8.32165897e-01, -8.26319516e-01, -7.21227407e-01,
        9.50536251e-01,  1.22978024e-01,  1.36509180e-01, -1.95662037e-01,
       -5.53919911e-01, -3.86598915e-01,  5.60991347e-01,  3.62314247e-02,
       -1.62281111e-01, -1.35807246e-01, -1.79316139e+00,  2.54704297e-01,
        3.69627446e-01, -2.54346013e-01, -1.50717676e-01,  7.20963418e-01,
       -1.84145939e+00, -3.81723285e-01,  3.25713277e-01, -5.52160859e-01,
        9.81893778e-01, -2.22685859e-01,  1.37480006e-01,  1.93282813e-01,
       -9.65581217e-04, -6.23062074e-01,  2.91311026e-01,  9.06043470e-01,
        6.41537547e-01, -2.50346065e-01,  6.41917646e-01,  5.57486236e-01,
        3.38636562e-02, -4.83791173e-01,  3.78241926e-01,  4.22598869e-01,
       -1.77197963e-01,  2.80789912e-01, -1.66260209e-02,  3.14604849e-01,
        3.88229072e-01,  3.19986522e-01,  5.80766797e-01, -6.78628504e-01,
       -2.74235040e-01,  3.09451282e-01, -6.47620857e-01,  2.02411726e-01,
        6.18939281e-01, -7.59606063e-01,  1.50140300e-01, -3.86362642e-01,
       -1.00492023e-01, -1.04088402e+00, -5.50680816e-01, -3.93458426e-01,
       -8.40418115e-02, -3.35207671e-01,  6.07024729e-01,  7.73733199e-01,
       -2.82176107e-01, -6.30247056e-01, -3.32970351e-01, -7.18964487e-02,
        2.59250939e-01, -5.00542343e-01, -1.10357761e+00,  1.14382856e-01,
       -3.97661895e-01, -3.74863416e-01,  5.79920471e-01, -6.42704964e-02,
        6.00072816e-02, -1.75883502e-01, -3.95098805e-01, -7.57482648e-01,
       -3.04726511e-01,  8.64342272e-01, -2.46999025e-01,  1.17661785e-02,
        5.49387746e-02, -4.04032975e-01,  3.47200006e-01,  4.52569664e-01,
       -1.12927830e+00, -8.74850392e-01,  2.71586508e-01,  8.11898828e-01,
        5.75674474e-01,  2.43896827e-01,  1.57885468e+00, -5.84250629e-01,
       -1.51684296e+00,  2.21988354e-02,  5.84595263e-01, -7.01154530e-01,
        4.02338296e-01,  3.74161661e-01,  1.57339618e-01,  2.12985024e-01,
       -1.57266527e-01,  1.30804092e-01, -5.34817696e-01,  3.47165644e-01,
        3.59942943e-01, -3.44072908e-01, -6.02896558e-03, -9.95114371e-02,
       -6.92521572e-01, -4.21297073e-01,  7.52376318e-01, -1.56730577e-01,
        6.78455114e-01,  1.32949829e-01,  2.49741152e-02, -2.43834496e-01,
       -3.94310623e-01,  1.28834283e+00,  1.81730464e-01, -2.79112104e-02,
       -3.33357126e-01,  1.84238598e-01,  1.49888232e-01,  3.59890699e-01,
        4.15311128e-01,  1.24269152e+00, -3.21696758e-01,  7.00826049e-02,
       -7.93279827e-01, -1.09785151e+00,  7.40117192e-01,  3.23298067e-01,
        4.47314352e-01, -1.25433230e+00,  2.82039136e-01, -1.95198990e-02,
       -6.93401992e-01, -4.85026985e-02,  5.23373127e-01, -7.25382343e-02,
       -1.12724912e+00, -1.68792203e-01,  5.65816045e-01, -4.43195045e-01,
        1.66670263e-01, -6.81252599e-01,  3.47783923e-01, -9.12950099e-01,
       -1.15839124e-01, -2.81810403e-01,  1.02682781e+00, -1.11172175e+00,
       -1.05470145e+00, -2.18204930e-02, -4.47866112e-01,  4.36347723e-01,
       -9.41344619e-01,  8.33733082e-01,  5.54094911e-02,  7.41720200e-04,
        1.29066336e+00, -6.56462550e-01, -7.20977247e-01,  8.10141191e-02,
        4.36449610e-02,  4.18951809e-01, -1.34275019e-01, -1.02362168e+00,
       -6.19959272e-02, -4.44013514e-02,  1.73624113e-01,  7.14720925e-03,
        3.44362408e-01, -5.27021468e-01, -3.99070650e-01,  8.70721102e-01,
        2.02466950e-01, -7.17559218e-01, -2.05356181e-01,  3.10082078e-01,
       -6.85416818e-01,  1.38294930e-02,  4.03112508e-02, -7.29786754e-01,
        7.17716873e-01,  6.42870069e-01,  3.15735161e-01,  6.94894195e-02,
        4.39841658e-01,  2.28959382e-01, -6.79872334e-02,  6.16210222e-01,
        7.57532790e-02, -8.54565263e-01,  9.13908541e-01, -1.26052260e+00,
       -4.81217921e-01,  1.21045291e+00,  2.22296566e-01,  2.83194929e-01,
       -6.24883711e-01,  1.69333518e-01,  6.36045575e-01,  3.18268061e-01,
       -8.54786158e-01, -4.83149648e-01, -7.97470883e-02, -2.05669069e+00,
        2.09366143e-01,  9.89510119e-01,  1.24631166e+00,  1.97610810e-01,
        9.64067504e-03,  2.13115975e-01, -6.63234055e-01,  2.89316714e-01,
       -2.70266443e-01, -2.71791995e-01,  2.26080164e-01, -4.23981935e-01,
        2.59105116e-01, -3.29419202e-03, -1.94345117e-01,  4.73920047e-01,
       -1.42646596e-01,  2.81684279e-01,  1.46140873e+00,  7.65487999e-02,
       -3.92192692e-01,  1.36271667e+00, -2.78324932e-01,  6.50583148e-01,
        3.92461896e-01, -4.56730783e-01,  3.48824680e-01,  9.08821702e-01,
       -6.88281119e-01,  2.31451243e-02,  2.35591590e-01, -1.45696485e+00,
       -3.75770450e-01, -1.79089344e+00, -2.05598116e-01,  7.28487149e-02,
       -1.73088729e-01,  5.60381114e-02, -6.27391458e-01,  4.99351740e-01,
        4.39129949e-01,  1.26256979e+00,  2.71412313e-01,  1.09769955e-01,
       -5.35968989e-02, -4.20244247e-01, -3.90309989e-01,  5.37256598e-01,
       -2.34053656e-01,  6.53544515e-02,  6.81223989e-01,  3.22648525e-01,
       -1.87217206e-01, -8.51787806e-01,  9.27673131e-02, -6.97111964e-01,
       -7.72384033e-02, -6.23771489e-01,  1.36939406e-01,  4.21935558e-01,
       -3.60600412e-01, -4.05069351e-01, -1.12415217e-01,  5.34351349e-01,
       -4.98227805e-01,  1.21335340e+00,  6.77725077e-01,  8.43168378e-01,
        3.55377764e-01, -4.95657504e-01, -4.34546880e-02,  9.14967716e-01,
       -2.22597912e-01, -4.03812110e-01, -1.69902846e-01,  7.85809398e-01,
        3.99722308e-01,  4.61722344e-01,  4.98765469e-01, -1.06417187e-01,
        3.99710834e-01, -5.90091765e-01,  2.67307878e-01,  3.62984091e-02,
       -8.73086512e-01,  1.37828457e+00,  2.90222138e-01,  8.16286445e-01,
       -5.32905757e-01,  7.77140021e-01,  2.44440004e-01,  2.60477394e-01,
       -4.88855451e-01,  4.73274082e-01, -5.08366883e-01, -7.48574972e-01,
        2.37096667e-01,  7.20938265e-01, -9.61984172e-02, -3.26597899e-01,
       -4.98907790e-02, -4.17722613e-02, -6.95305645e-01,  7.52897620e-01,
       -2.01918736e-01, -9.27137494e-01,  7.92937204e-02,  1.18694715e-01,
        4.06352431e-01, -4.53738682e-02,  8.36206198e-01,  4.15594131e-01,
        3.21210325e-02,  3.39482099e-01, -3.54931653e-01, -7.56802261e-01,
        3.10067207e-01, -7.86572635e-01,  5.24260700e-01, -7.03769445e-01,
        1.92877978e-01, -7.09936798e-01,  1.46625924e+00, -3.98198664e-01,
       -8.06331098e-01,  2.17597693e-01,  2.82095879e-01, -2.21097127e-01,
       -3.18421096e-01, -6.64793849e-02, -6.08680964e-01,  3.11095357e-01,
        1.00378409e-01, -2.28651270e-01, -1.23622671e-01, -1.33128941e-01,
       -2.81677514e-01, -1.59475282e-01, -6.73923790e-01,  1.82120129e-02,
       -3.72368723e-01, -5.67725718e-01, -5.25097966e-01,  6.75808042e-02,
        5.14889836e-01, -2.67103076e-01, -1.09676802e+00,  1.31727671e-02,
       -2.49919102e-01, -2.65839040e-01,  4.49963152e-01,  2.66394794e-01,
        8.75356197e-01, -6.97978437e-01, -7.98142135e-01, -1.60516473e-04,
       -3.25805783e-01, -3.55608881e-01,  7.94416294e-02, -7.25811958e-01,
       -3.71143222e-01,  2.51295477e-01, -5.07265806e-01, -1.27570355e+00,
       -4.58118971e-04,  2.24238187e-01,  3.37418243e-02, -8.39760005e-02,
       -4.74799052e-02, -3.53538603e-01, -1.32801682e-01,  2.11265221e-01,
       -1.88635606e-02, -6.45835102e-01,  1.26294816e+00,  7.81611562e-01,
        1.58557579e-01, -2.68031418e-01,  1.28529811e+00,  2.17583567e-01,
       -2.75516570e-01, -4.74974751e-01, -1.08315790e+00,  1.48632750e-01,
       -4.27420586e-01,  1.48346886e-01, -2.44326428e-01,  3.32725823e-01,
        6.90283895e-01,  2.57804655e-02, -2.70890594e-01, -6.91474080e-01,
        2.38652587e-01,  1.85175389e-01, -5.20382524e-01,  1.86617941e-01,
        7.70034313e-01,  5.80151379e-01, -2.15053752e-01, -7.95567393e-01,
       -9.85615700e-02, -3.64380479e-01, -1.32621244e-01,  3.35831970e-01,
       -2.54697710e-01, -9.74913061e-01, -1.85983211e-01,  3.54062408e-01,
        3.41214299e-01, -1.19208790e-01,  1.11461604e+00, -3.14064056e-01,
        2.14348102e+00,  1.06186044e+00, -7.06945539e-01,  2.13032961e-01,
       -1.50569260e-01, -9.16268378e-02, -1.23897366e-01, -5.74945927e-01,
       -1.16071045e-01,  4.96569365e-01,  1.00123294e-01, -3.15392286e-01,
        4.46880556e-04,  1.49031684e-01,  1.30465493e-01, -7.14797199e-01,
       -1.29117393e+00,  4.90246445e-01,  2.51005888e-01,  3.14407438e-01,
       -1.72274318e-02, -4.93337661e-01, -5.40005982e-01, -1.03161931e+00,
        2.22364128e-01,  7.19756782e-01, -3.05046409e-01, -2.57098675e-01,
       -1.95052594e-01,  9.08547223e-01,  2.65577435e-01, -8.63289833e-01,
        3.81299287e-01,  3.74294817e-01,  1.36325546e-02, -5.85995197e-01,
       -2.11007550e-01, -2.80038357e-01, -2.67518967e-01, -2.85091013e-01,
        3.51027772e-02,  5.07634878e-01, -8.59393418e-01,  5.42339861e-01,
       -5.54354727e-01, -6.48864686e-01,  1.66496694e+00,  3.26615125e-01,
       -1.47008228e+00,  2.35994577e-01, -2.96182722e-01, -4.03077453e-01,
       -3.61342967e-01,  3.23734432e-01,  3.04624557e-01, -4.05431181e-01,
        3.00817460e-01,  4.18947399e-01, -3.20554167e-01,  1.77722737e-01,
       -3.84395778e-01, -5.33798516e-01,  1.29166529e-01, -7.64576316e-01,
       -5.67366593e-02, -9.96997878e-02, -1.00030839e+00, -3.22427928e-01,
        8.19455922e-01, -4.40648407e-01,  7.67064393e-02, -7.42017865e-01,
        3.87833685e-01,  7.45206416e-01, -4.98947680e-01,  1.50771424e-01,
        3.95211101e-01,  7.30457246e-01, -2.54537314e-01,  5.21100283e-01,
       -9.17185783e-01, -5.86240254e-02, -3.50479394e-01,  3.18236321e-01,
        5.79179943e-01,  1.07759631e+00,  5.46478212e-01,  2.48598963e-01,
        5.39210200e-01, -5.48916876e-01,  1.91033423e-01,  3.92277598e-01,
        1.04859674e+00,  4.82936472e-01,  1.70930803e-01, -3.38258475e-01,
       -3.08966994e-01,  5.02385736e-01, -2.72514462e-01, -4.61568117e-01,
       -9.64014888e-01,  3.18088681e-01, -2.30363324e-01,  9.25973415e-01,
       -3.07058811e-01,  5.14196754e-01, -6.09100640e-01,  1.08001494e+00,
       -3.88451703e-02, -2.12199196e-01, -1.13214128e-01, -5.08536041e-01,
        6.40822351e-02, -4.81397379e-03, -2.28638962e-01,  4.98743027e-01,
       -1.61977097e-01,  5.47572225e-02, -1.32778811e+00,  9.81808662e-01,
        1.86962243e-02, -6.38776362e-01, -4.32273000e-01,  5.25181890e-01,
       -2.76981264e-01,  1.57460779e-01,  1.80465341e-01,  7.35843837e-01,
       -5.60309231e-01,  5.28787792e-01,  8.20187747e-01,  6.18263185e-01,
        5.58136344e-01, -1.39248475e-01,  1.40380055e-01,  3.75772148e-01,
        1.50289953e-01,  5.50327860e-02, -7.84139752e-01, -1.28985810e+00,
       -4.33158487e-01,  1.19791450e-02, -7.11387619e-02, -1.16220415e+00,
        6.51069343e-01, -9.36705709e-01, -4.34720963e-01,  9.84694064e-01],
      dtype=float32), array([-8.93568471e-02, -1.49385974e-01,  7.16404200e-01,  5.95544457e-01,
       -4.09308106e-01, -4.65861380e-01, -1.33117646e-01,  4.47913438e-01,
        6.43292010e-01, -1.20211196e+00, -3.80401194e-01,  4.59949195e-01,
       -2.68362164e-01, -7.38034487e-01,  8.06020498e-01, -1.65689532e-02,
       -3.88947815e-01, -3.39978822e-02,  8.72173488e-01,  4.81849492e-01,
        2.67125983e-02,  2.41665840e-01,  2.73491085e-01, -2.84690350e-01,
       -1.15025453e-01,  1.26308389e-02,  3.53550345e-01, -3.54228690e-02,
        3.81988704e-01, -2.29847208e-01,  6.40679598e-01, -9.17205870e-01,
       -6.59448564e-01,  3.64893377e-01, -1.29474178e-01, -6.46293163e-01,
       -5.88927984e-01,  5.01921415e-01, -7.04532981e-01,  6.39493167e-02,
        3.29896122e-01, -8.66019428e-01,  2.01723352e-01, -1.99457169e-01,
       -3.77848566e-01,  2.16570348e-01, -9.21509508e-03,  2.16518655e-01,
       -8.25300694e-01,  2.27793276e-01, -5.50369620e-01,  1.90828338e-01,
       -3.47817093e-01, -8.08766663e-01, -5.08170068e-01,  4.54921693e-01,
       -2.77278125e-01, -4.07627702e-01, -9.20160055e-01, -2.66017795e-01,
        4.14088309e-01, -9.14202809e-01,  3.34252238e-01,  1.47373319e+00,
        2.52055109e-01, -7.47575223e-01,  6.99483871e-01, -6.30841136e-01,
        5.01433492e-01, -5.18329799e-01,  3.57693642e-01, -1.72621235e-02,
       -1.75959349e-01,  3.88034403e-01, -1.45891213e+00,  1.25500441e-01,
       -3.45162809e-01, -9.75929022e-01, -5.96915126e-01,  1.48114234e-01,
       -8.05237740e-02, -8.21267784e-01,  1.90359890e-03,  3.47522259e-01,
        6.88651383e-01, -2.15389714e-01,  1.26124740e-01, -6.39574528e-01,
       -1.55128643e-01,  3.57010484e-01,  2.63335407e-01, -4.26836722e-02,
        2.82421678e-01,  1.89745296e-02,  3.25475305e-01, -1.10405397e+00,
        5.94618358e-02, -6.93350255e-01, -1.79932490e-01, -1.00010157e+00,
       -3.20131004e-01, -1.12705743e+00, -8.19013298e-01, -4.79795128e-01,
        3.26210111e-01, -8.42932463e-02,  5.62952757e-01,  6.14767134e-01,
       -3.81088629e-02,  5.94541490e-01,  1.99624404e-01,  1.06858209e-01,
       -7.20508039e-01, -1.25289381e-01,  1.05453598e+00, -1.75855666e-01,
        8.06261599e-01,  2.27002040e-01, -9.01036918e-01,  7.27204829e-02,
        5.43863952e-01,  1.27794385e+00,  9.20837581e-01,  5.95992766e-02,
        6.13605857e-01,  1.94031984e-01,  1.68310657e-01, -2.64770806e-01,
       -1.73261553e-01, -4.09900695e-01, -4.70168352e-01, -9.27401781e-02,
       -1.59338564e-01, -6.02480412e-01,  2.73412079e-01,  5.00152230e-01,
        1.63371444e-01, -3.74065131e-01, -3.49541783e-01,  1.15747809e-01,
        1.07289577e+00, -3.67531836e-01,  5.40956020e-01, -4.70604837e-01,
        4.04396147e-01,  4.04856801e-01,  8.66324306e-01, -2.91931808e-01,
       -3.82712305e-01,  1.00801647e-01, -2.20399052e-01,  2.35802636e-01,
        2.02976868e-01, -6.04180634e-01,  1.05256364e-01, -4.28736031e-01,
       -4.84470099e-01,  1.01661181e+00, -6.78339362e-01, -1.99988306e-01,
        5.17062783e-01,  9.16649520e-01, -9.28973109e-02, -8.09954405e-02,
        9.10629809e-01, -5.99793911e-01, -8.06140304e-01,  6.05842054e-01,
       -5.45699596e-01,  1.73388660e-01,  1.02312398e+00, -1.10009439e-01,
        5.83761811e-01, -2.41077617e-01,  3.24747980e-01, -1.87624931e-01,
        1.12981968e-01,  1.21394968e+00, -1.50953129e-01, -1.14540651e-01,
        1.97862315e+00,  1.14349675e+00, -3.11120063e-01,  7.27493465e-01,
        1.13867909e-01,  3.89840603e-01, -6.87209904e-01,  6.55578971e-01,
        8.30631435e-01, -2.18979701e-01,  8.10039520e-01, -8.62251043e-01,
       -1.29537511e+00, -8.34867179e-01, -1.51777327e-01, -1.68460652e-01,
       -1.44412905e-01, -1.67953953e-01, -4.16315556e-01, -3.49113226e-01,
        5.58811486e-01,  2.50429124e-01, -3.23425494e-02, -1.28779203e-01,
       -5.61361253e-01, -1.35913104e-01,  4.54819649e-01, -1.47821292e-01,
       -5.45306839e-02, -2.67858803e-01, -1.54619229e+00,  2.32833445e-01,
        5.69099307e-01, -7.50930011e-01,  7.44329542e-02,  1.00248230e+00,
       -1.28647614e+00, -5.21452904e-01,  4.91007149e-01,  2.49614254e-01,
        1.10261428e+00, -2.61358052e-01, -5.33812046e-01,  1.26825318e-01,
       -7.70883024e-01, -6.94720805e-01,  2.56075084e-01, -5.08283973e-01,
       -2.80104131e-01, -3.71206820e-01,  1.71614587e-01,  3.37871939e-01,
        2.41906524e-01, -1.78256750e-01, -5.78583837e-01,  7.99536645e-01,
       -3.66728269e-02,  5.79277635e-01,  8.25510025e-02,  9.98906046e-02,
       -8.10716227e-02,  1.53684378e-01,  6.03954673e-01, -9.60186779e-01,
       -5.24564743e-01, -1.75972298e-01, -9.05623734e-01,  4.36112359e-02,
        2.29950845e-01, -7.65472054e-01,  6.78989142e-02, -3.84973913e-01,
       -1.14017166e-02, -6.91497207e-01,  1.99455813e-01, -2.01002717e-01,
       -7.10140049e-01, -7.70185530e-01, -1.83156073e-01,  2.59201050e-01,
        1.70591772e-01, -3.96010756e-01, -4.48550671e-01, -2.73077190e-01,
        4.01464283e-01, -1.07928610e+00, -9.59934056e-01,  4.74284291e-01,
       -4.19791639e-02,  1.52726874e-01, -5.49977720e-01,  1.37730747e-01,
        1.21958539e-01, -3.85045826e-01,  3.70795995e-01,  3.44602257e-01,
        1.00048199e-01,  1.08212507e+00, -3.06363195e-01, -2.22565413e-01,
       -5.24961174e-01, -3.97566766e-01,  3.08292359e-01,  4.55093801e-01,
       -9.84880507e-01, -1.19624496e+00, -2.28307173e-01,  8.71576607e-01,
        5.04235566e-01,  5.66826820e-01,  5.29209197e-01, -5.21233380e-01,
       -4.80605811e-01, -4.52409863e-01,  2.82162130e-01,  8.80041569e-02,
        6.68163180e-01,  5.85143156e-02,  2.02687574e-03,  4.58042681e-01,
       -4.55867440e-01, -3.59288484e-01, -5.71614578e-02, -1.55128270e-01,
        8.95476103e-01, -1.98446922e-02, -1.61982283e-01,  2.09022224e-01,
       -6.00463331e-01, -4.41491187e-01,  1.51979014e-01, -6.26631454e-02,
        8.40639949e-01, -1.71793491e-01, -3.25465679e-01,  6.27117693e-01,
       -4.45676625e-01,  1.41152501e+00,  7.78291468e-03,  6.07810542e-02,
       -1.93735167e-01,  5.70300817e-01,  4.31733467e-02, -6.53907239e-01,
       -3.84740710e-01,  1.25237942e+00, -1.62108652e-02,  2.53935248e-01,
       -1.02897489e+00, -3.31925124e-01,  6.75456583e-01,  2.91038394e-01,
        1.46616474e-01, -4.83651489e-01, -3.74760590e-02,  1.67666748e-01,
       -7.82151461e-01,  2.50477374e-01, -2.48631492e-01, -3.66945058e-01,
        1.60976648e-01, -3.67626727e-01,  5.79022646e-01, -1.24695309e-01,
       -3.15916836e-01, -3.72046739e-01,  1.78180903e-01, -1.46249458e-01,
        2.12436259e-01, -4.87597525e-01,  6.57004118e-01, -1.03415787e+00,
       -1.21477604e+00, -7.12675452e-02, -3.64479840e-01,  5.82176387e-01,
       -3.64345670e-01,  6.69950068e-01, -7.44275078e-02,  1.50722057e-01,
        1.08481407e+00, -7.70435750e-01, -5.65295219e-01, -9.98153463e-02,
        8.34583700e-01,  1.28740460e-01,  4.86656457e-01, -8.86962116e-01,
       -1.44567758e-01,  2.33694583e-01,  3.58764470e-01,  6.96017563e-01,
        8.26598942e-01, -9.37704802e-01, -3.40921015e-01,  2.88078994e-01,
        2.31283233e-01,  1.34899244e-01, -5.29186487e-01,  6.34348154e-01,
       -7.58476257e-01, -1.56444788e-01, -9.15303648e-01, -7.20223308e-01,
        8.63445222e-01,  1.09446205e-01,  6.25220001e-01, -9.905</t>
  </si>
  <si>
    <t>[array([ 2.59199161e-02,  6.66307986e-01,  4.80100393e-01, -8.20305824e-01,
        1.67921022e-01, -2.53430218e-01, -3.25676538e-02,  6.57585740e-01,
       -6.51519001e-01, -1.56407490e-01, -8.25170353e-02, -2.63752073e-01,
        7.03623518e-02,  8.46037388e-01,  4.48368937e-01, -5.03321469e-01,
       -7.67439306e-01,  1.43419206e-01,  9.59015787e-02, -3.13475996e-01,
        6.16272449e-01, -8.22057128e-02,  1.00008047e+00, -4.32605475e-01,
       -1.03426300e-01,  4.65234667e-01,  7.57338285e-01,  6.86015666e-01,
       -3.06072950e-01, -2.54753560e-01, -2.49342516e-01, -1.48231888e+00,
       -5.43956496e-02, -3.94445747e-01,  2.92920500e-01,  3.54283810e-01,
       -7.90177107e-01,  2.34282479e-01, -6.28040552e-01,  2.21782669e-01,
       -4.14835125e-01, -7.80960560e-01, -5.35482764e-01, -5.65340698e-01,
       -2.66846150e-01, -2.66590118e-01, -3.31943035e-01, -3.00005078e-01,
       -4.68946934e-01, -9.18972865e-02, -3.12492996e-01,  1.30433470e-01,
        5.96212208e-01, -7.85207093e-01, -7.14502752e-01,  1.95444405e-01,
       -4.87680346e-01, -2.97029465e-01, -4.57526535e-01, -1.18124209e-01,
        7.35397562e-02, -9.89729941e-01,  5.55124700e-01,  5.69082975e-01,
        6.71514690e-01,  3.70028466e-01,  5.04957259e-01,  4.08968851e-02,
       -3.14514995e-01,  2.41751596e-01, -2.01465618e-02,  1.96129635e-01,
        4.02294010e-01, -5.07892430e-01, -2.36539558e-01,  9.36191320e-01,
       -1.64972767e-01,  7.03390300e-01,  6.63403094e-01,  2.98306584e-01,
        7.60656536e-01, -1.82406053e-01,  3.94933783e-02,  5.34753382e-01,
       -5.99641562e-01, -5.13601124e-01,  3.70507598e-01,  4.62433547e-02,
        1.11354113e-01,  9.94852066e-01,  8.99919644e-02, -6.95920765e-01,
       -5.72445840e-02,  8.89716327e-01,  3.45723629e-01, -1.60579300e+00,
       -9.67138112e-01, -3.06263596e-01,  3.52618426e-01, -1.66752320e-02,
        2.29500100e-01, -5.46455324e-01, -6.22405648e-01, -6.10507548e-01,
        1.99343681e-01, -5.89751005e-02,  5.43813944e-01, -2.34466910e-01,
       -3.43503803e-01,  2.56122020e-03,  4.01778102e-01, -2.17998728e-01,
       -1.23577416e-01, -6.60215378e-01,  3.27113003e-01,  7.99847364e-01,
        4.70575839e-01, -5.46538413e-01, -4.84411806e-01,  4.41944242e-01,
        6.50491953e-01,  7.70926774e-01, -6.50790632e-02, -7.49289572e-01,
        4.86657709e-01,  7.71719038e-01,  6.66099370e-01,  2.85372585e-01,
       -1.32841337e+00,  6.81992173e-02, -5.79797089e-01,  2.32537255e-01,
        1.23755902e-01,  5.57696819e-01,  8.19165230e-01, -1.29624665e-01,
        9.09002781e-01, -3.63955379e-01, -1.49148926e-01, -7.93845952e-01,
        6.15512192e-01,  2.82467365e-01, -2.72264808e-01,  1.67254563e-02,
        1.11207426e+00, -3.12780976e-01,  5.20723825e-03, -9.56836939e-01,
       -8.77081096e-01, -2.01350320e-02, -1.67038560e-01, -2.77528375e-01,
       -9.76936162e-01, -9.01975632e-01, -3.69827032e-01, -4.93600219e-01,
       -3.70935321e-01,  7.54661933e-02, -5.33224940e-01,  2.92274710e-02,
        7.63701737e-01,  3.00107718e-01,  3.75936955e-01,  7.42396787e-02,
       -5.95349610e-01,  1.16629647e-02, -2.13455871e-01,  4.67514247e-01,
       -3.62239033e-01, -2.42256150e-01,  1.16521502e+00, -6.59519553e-01,
        5.23809552e-01,  3.83896917e-01, -8.92137587e-01,  6.45749038e-03,
        2.16180608e-01,  3.54909271e-01, -9.09936607e-01, -1.58714339e-01,
        1.65555489e+00, -2.56190866e-01, -7.35920191e-01,  6.11651421e-01,
        1.05051708e+00, -2.95020342e-01, -1.22193061e-01, -2.78299838e-01,
       -7.95649961e-02, -2.67118186e-01, -1.31569328e-02,  8.52637514e-02,
        3.41940761e-01,  2.66073257e-01,  7.26691261e-02, -5.19762747e-02,
        2.22541973e-01,  1.33201137e-01,  1.33193927e-02,  2.70917088e-01,
        2.63223797e-01,  7.51629770e-01,  2.89855301e-01,  6.70043454e-02,
       -1.68199494e-01, -9.69042480e-01,  7.08931923e-01, -8.95906463e-02,
       -1.33690584e+00,  9.78048742e-02, -4.91230607e-01, -3.24458003e-01,
       -2.66377062e-01, -7.62391388e-01,  2.37394854e-01,  7.05145895e-01,
       -9.65166092e-01, -2.32068822e-03, -9.98475254e-01, -4.79687691e-01,
        7.28389323e-02, -1.73609808e-01, -1.11845911e+00, -1.27982959e-01,
       -3.10415953e-01,  2.74379343e-01,  6.88722908e-01, -1.10056102e+00,
        2.07598686e-01, -2.85405517e-01,  7.33406246e-02,  9.96066928e-02,
       -2.54951119e-01,  5.20482719e-01,  3.35044861e-01,  1.12061274e+00,
       -1.89370945e-01,  8.57792854e-01, -3.78574610e-01,  4.67113644e-01,
        2.80331612e-01,  1.70327559e-01,  9.61223841e-02, -7.61255920e-01,
       -1.44706094e+00, -3.69814754e-01, -1.55174121e-01, -8.32173109e-01,
        4.46781397e-01,  6.57083273e-01, -8.69209468e-01, -1.79757729e-01,
        3.48464161e-01,  7.65624583e-01,  2.83195674e-02, -2.25465134e-01,
       -7.88397014e-01,  1.84045091e-01,  6.16211772e-01,  1.82174936e-01,
        1.13118328e-01,  6.18607819e-01,  1.09966743e+00,  7.04821825e-01,
       -1.49167612e-01, -6.23925962e-02,  2.02927515e-01,  1.00983560e+00,
        6.02044277e-02,  4.58516359e-01,  1.58781588e-01,  2.02899918e-01,
        3.30071896e-01,  9.34103597e-03,  1.25186697e-01, -4.40770596e-01,
       -6.57865345e-01,  1.92893907e-01, -5.19746602e-01, -5.40991127e-01,
       -1.14213884e+00, -1.96037456e-01,  4.80721980e-01,  3.77761215e-01,
        1.22481549e+00,  1.19550693e+00,  8.21328610e-02,  1.60044253e+00,
        8.13383579e-01,  5.35523474e-01, -1.39480352e-01,  7.09104687e-02,
       -3.50703485e-02, -5.70044339e-01,  9.51466799e-01, -8.72166157e-01,
        1.90578941e-02,  1.02057648e+00, -5.94015896e-01, -1.44644693e-01,
       -1.92936063e-01,  8.82500708e-01, -8.17843437e-01, -2.23775342e-01,
        1.45141289e-01,  7.51244962e-01,  2.19964027e-01,  2.81536937e-01,
       -5.13853073e-01, -5.42975664e-01,  5.04705071e-01, -7.78954104e-02,
       -5.00015318e-02, -2.25206003e-01, -7.67754376e-01,  3.26627344e-01,
       -2.18935743e-01,  6.02008939e-01,  1.02542281e-01, -2.98058838e-01,
       -2.63880283e-01, -4.68618184e-01, -8.41109231e-02, -3.33308369e-01,
       -1.39723408e+00,  5.91550469e-01,  2.66633242e-01, -7.60554969e-02,
        3.75139207e-01, -1.26255608e+00,  7.38991916e-01, -8.99829268e-02,
        1.93542898e-01, -4.00525004e-01,  3.23612578e-02, -7.80559257e-02,
       -4.85869527e-01,  3.00409168e-01, -9.63107169e-01, -1.45654455e-02,
       -9.48659658e-01,  7.67510310e-02,  3.48730922e-01,  1.16201617e-01,
        8.93478930e-01, -5.44334948e-01,  1.13375938e+00, -2.11420119e-01,
        8.82797003e-01, -9.39416111e-01,  8.92543972e-01, -1.53751209e-01,
        2.63865411e-01,  3.83653402e-01, -1.25373468e-01,  7.04185486e-01,
        6.19016111e-01, -3.98686618e-01, -9.23860446e-02, -1.81895420e-01,
        6.62209809e-01,  3.06690931e-01,  1.24358609e-02, -7.10177124e-02,
       -4.02553938e-02,  6.56028688e-01, -2.34143827e-02, -7.84840643e-01,
        1.08396673e+00,  1.55665949e-01, -7.15613961e-02,  1.50377765e-01,
       -5.14427662e-01, -8.90756190e-01,  3.04732412e-01,  5.73530383e-02,
        9.55307111e-02, -4.14254397e-01,  4.60886210e-01, -4.23722863e-01,
       -2.79194325e-01, -4.02515054e-01, -5.00777185e-01, -8.22436035e-01,
       -5.05802296e-02,  3.09824467e-01, -3.26001734e-01, -9.80509818e-01,
       -5.35175204e-04, -4.88117576e-01,  6.06547713e-01, -3.06093454e-01,
        5.01635790e-01, -5.08312993e-02, -1.13561563e-01,  1.19042099e-01,
        1.80333957e-01,  4.35311407e-01, -6.32702559e-02, -3.09372339e-02,
        4.70357567e-01,  7.97953606e-01,  6.83032513e-01, -1.57761800e+00,
        6.39827192e-01, -8.00532997e-01,  1.73336351e+00, -5.73322237e-01,
       -8.12218189e-01,  4.93223816e-01,  3.27498943e-01, -4.69029956e-02,
       -7.87816703e-01, -1.61278725e-01, -1.19962549e+00, -1.53300136e-01,
       -5.73635846e-02,  6.98933780e-01,  6.08314097e-01, -6.36145711e-01,
       -5.46827137e-01,  2.74840385e-01,  1.38649479e-01, -3.55998129e-01,
       -5.99382579e-01,  1.37866810e-01,  1.60104349e-01, -3.16939890e-01,
        1.84670210e-01,  1.20245136e-01, -1.88998476e-01, -2.20795617e-01,
        7.57308245e-01,  1.21622123e-01,  2.94389129e-02,  1.39532888e+00,
       -2.35847697e-01, -2.11787298e-01, -9.00508404e-01, -7.65591204e-01,
        2.36556664e-01, -5.16236901e-01,  4.00792956e-01, -5.99175155e-01,
       -6.78743124e-01,  1.45211124e+00, -2.77691334e-01, -1.81247573e-03,
        9.38245773e-01,  5.90992749e-01,  9.15397823e-01,  3.18599433e-01,
       -3.73239726e-01,  6.56460106e-01, -1.58092275e-01, -2.43771389e-01,
        4.90719266e-02, -1.47767529e-01,  2.81606793e-01, -2.27760196e-01,
        1.91087827e-01, -4.21157032e-01, -6.91299617e-01, -9.22277451e-01,
        1.94651291e-01, -9.75159943e-01,  2.77048469e-01, -8.11381519e-01,
       -2.16378391e-01,  6.03483975e-01,  2.32983649e-01, -1.98315963e-01,
       -6.93383217e-01,  1.25389040e+00,  1.05838573e+00,  1.05214643e+00,
       -3.01479131e-01, -1.22243345e+00,  5.84744573e-01, -4.31850314e-01,
       -4.82944399e-01, -8.81745040e-01, -7.83563793e-01, -9.80462790e-01,
        3.93593788e-01, -7.72238553e-01,  1.15137064e+00,  2.29340389e-01,
        6.36731327e-01,  1.80348113e-01,  1.34865999e+00,  7.04016209e-01,
       -6.35183871e-01,  1.90776482e-01, -3.53087038e-02, -2.04120912e-02,
       -5.80313914e-02, -2.09300458e-01, -3.94002914e-01,  9.49675500e-01,
        2.00171933e-01, -6.46021187e-01,  2.50424027e-01, -5.06380022e-01,
       -2.76070923e-01,  2.78975993e-01, -7.65708014e-02,  1.89128172e+00,
        1.19914234e+00,  1.87765658e-01, -4.58391279e-01,  8.43893230e-01,
        2.14402005e-01,  2.83944428e-01, -5.18463552e-01, -1.11249602e+00,
        1.94000646e-01, -9.00118291e-01, -3.57607096e-01, -1.44553393e-01,
        2.82189250e-03,  6.61976874e-01, -4.39729184e-01,  4.90655862e-02,
       -1.31418967e+00,  4.14769262e-01,  2.94535726e-01, -3.08975488e-01,
       -1.00546874e-01,  4.96631175e-01,  6.61432683e-01,  2.57920504e-01,
       -1.41717660e+00,  1.60695046e-01, -1.72838330e-01, -6.23138011e-01,
       -4.91671674e-02, -3.38180512e-01, -8.10041279e-02,  6.32052481e-01,
       -1.64785922e-01, -1.24202108e+00,  6.01411521e-01, -3.08682084e-01,
       -1.77231967e-01,  5.95857978e-01, -6.84442818e-01,  1.31619558e-01,
       -7.32976913e-01, -3.27773094e-01, -5.46175182e-01,  4.57133055e-01,
       -6.05794609e-01,  5.71934164e-01, -2.45886222e-01,  7.64904797e-01,
       -1.24727476e+00,  1.10426247e+00, -2.93376595e-02, -2.10883215e-01,
        2.48957515e-01,  2.94512987e-01, -1.59762397e-01,  6.31055057e-01,
       -1.78985372e-01, -4.58808422e-01, -2.25147784e-01, -5.84793985e-01,
        8.79842818e-01,  3.23573798e-01, -5.01493394e-01, -5.76837122e-01,
       -1.62687480e-01,  6.38262928e-01, -7.66556919e-01,  1.04260838e+00,
        4.17956024e-01,  7.53345340e-03,  1.30796537e-01,  2.19885066e-01,
       -9.45188478e-02,  4.21350390e-01, -7.49447048e-01, -2.79492915e-01,
       -6.65588140e-01,  4.20124859e-01,  2.49912962e-01, -4.58283871e-01,
        3.44814062e-01,  5.39208472e-01, -1.05658495e+00,  9.28972900e-01,
        9.92775202e-01,  3.18239003e-01, -3.02491397e-01, -1.05774069e+00,
       -6.77936748e-02, -1.48501068e-01, -6.83778107e-01,  4.32112843e-01,
       -1.08467065e-01,  1.08329833e+00, -7.35540688e-01,  4.79557037e-01,
       -7.58595690e-02,  6.15559101e-01,  6.42888471e-02, -1.04255795e-01,
        2.45256886e-01, -1.17791378e+00, -7.31517851e-01,  2.20153615e-01,
       -4.29515123e-01, -1.01057827e+00, -5.56143343e-01, -4.79478240e-01,
       -2.42154524e-01,  4.97435063e-01,  2.72499353e-01, -3.15063626e-01,
       -2.92455524e-01, -4.09456223e-01,  1.30749571e+00, -1.97336391e-01,
       -1.09398820e-01, -1.00021558e-02,  1.94373224e-02, -4.56331283e-01,
        2.51761585e-01,  1.29126176e-01,  5.34881234e-01, -3.91258933e-02,
        5.34114361e-01,  1.56504542e-01, -3.53482366e-02, -1.48849106e+00,
       -5.44084549e-01,  9.34779570e-02, -4.30569321e-01, -1.75353307e-02,
       -3.66992950e-01,  1.31823525e-01, -2.96374887e-01, -6.13357604e-01,
       -4.50474650e-01, -5.08919775e-01,  2.05986332e-02, -4.38765794e-01,
        2.13914469e-01,  1.12092650e+00,  6.90449849e-02, -6.55025423e-01,
        1.35750103e+00, -3.00338894e-01, -4.19333309e-01,  1.86217144e-01,
        4.49269056e-01, -5.04171848e-03,  1.02699131e-01, -3.79449129e-01,
        1.62237689e-01,  3.58169705e-01, -2.11983025e-02,  5.14446050e-02,
       -8.43948066e-01, -1.82049036e-01,  3.34104300e-01, -1.74896523e-01,
       -4.31584835e-01,  5.45228541e-01, -4.68392253e-01, -3.39135647e-01,
        8.02103698e-01, -6.05690069e-02, -5.20824753e-02, -5.76949835e-01,
        2.97651559e-01, -9.16695595e-01,  6.96792066e-01,  2.68826663e-01,
       -2.03943670e-01,  1.98973656e-01, -9.13259029e-01,  7.29540646e-01,
       -4.87059027e-01,  4.24788803e-01, -1.07669175e+00, -1.06758797e+00,
        9.34313536e-01,  7.02750742e-01,  8.76495540e-01, -4.32942986e-01,
       -5.49723685e-01, -5.77058256e-01, -2.72232682e-01,  5.09948544e-02,
        1.01610601e+00,  6.83646262e-01,  5.78356206e-01,  6.57780886e-01,
       -9.86135721e-01, -4.65645552e-01,  9.93953124e-02, -8.91839087e-01,
       -4.76088226e-02,  4.31839317e-01, -1.05709136e-01,  5.49519598e-01,
       -2.80113429e-01,  7.87152112e-01, -5.65809488e-01,  2.73385614e-01,
        5.69335580e-01, -7.80810937e-02,  3.15162927e-01, -4.51678038e-02,
       -7.08499134e-01, -9.81679916e-01,  4.80718464e-01, -6.09067857e-01,
       -1.59620896e-01,  7.94947147e-01,  6.14741623e-01,  1.00632749e-01,
       -3.66296381e-01,  1.48650885e-01, -6.49647653e-01,  7.57249534e-01,
       -6.86779201e-01, -3.23566884e-01,  5.05023599e-01,  1.82780623e-01,
       -2.28081986e-01,  4.74939317e-01,  6.50784910e-01, -4.38946486e-01,
        1.25408792e+00, -1.08794832e+00, -4.01135236e-01,  8.36773217e-01,
        3.26154232e-01, -5.24032712e-01, -9.14811790e-01, -6.75195009e-02,
        2.38611162e-01, -4.94611174e-01,  3.41609083e-02,  6.84945107e-01,
       -5.60793459e-01, -1.55691311e-01, -1.58477947e-02, -5.58062017e-01,
       -3.24970871e-01, -9.04910028e-01,  3.32702436e-02, -5.64498603e-02,
        3.22030932e-01,  6.30236208e-01, -1.65461436e-01, -6.31872296e-01,
       -6.56659663e-01, -7.22870111e-01, -4.30300146e-01, -2.62998790e-01,
        4.75036472e-01, -1.97126806e-01, -4.05039430e-01, -2.02228233e-01],
      dtype=float32), array([-5.14450073e-01,  1.70208350e-01, -3.74603212e-01,  2.77807444e-01,
       -2.89498836e-01, -4.72782522e-01,  1.76395819e-01,  3.21702689e-01,
        2.97574997e-01, -4.32217807e-01,  4.23436970e-01,  5.35768867e-02,
       -6.48128390e-01,  2.75733948e-01,  2.81510502e-01, -3.31184119e-01,
       -1.77623183e-01,  4.92123738e-02,  1.91080809e-01, -6.44791305e-01,
        1.17673511e-02, -2.49870196e-01, -9.82076675e-03, -7.17204630e-01,
        1.76516637e-01, -6.51043057e-01,  4.51460958e-01, -1.19643760e+00,
        2.91991115e-01, -3.87703419e-01,  2.34205544e-01, -5.40204048e-01,
       -6.87824130e-01, -3.00321192e-01,  9.30091068e-02, -7.47371539e-02,
        4.54516977e-01, -3.20677012e-01, -1.70204794e+00,  4.00235057e-01,
        1.06050336e+00,  1.20645948e-01, -8.61764848e-02, -8.21296036e-01,
       -8.90736878e-02,  1.98353097e-01,  6.57407999e-01,  2.39022642e-01,
       -1.96714908e-01,  2.64118671e-01, -9.08094168e-01,  2.08581686e-01,
       -4.98768181e-01, -1.23958504e+00,  3.10070515e-01,  5.45210717e-03,
       -2.22090110e-01, -4.56462175e-01,  6.92032054e-02, -1.27462432e-01,
       -2.94283926e-01, -3.95377249e-01, -1.44832894e-01,  7.49519825e-01,
        5.46971917e-01, -7.58333266e-01,  3.09100211e-01, -8.01160812e-01,
        2.12489534e-02, -1.08760238e+00,  7.93480277e-01, -3.88123214e-01,
       -3.02948594e-01, -2.39362642e-01, -1.65166825e-01, -4.78091031e-01,
       -7.82706916e-01, -3.83053720e-01, -5.30771911e-01, -1.70771614e-01,
       -1.07438493e+00, -1.45716047e+00,  1.89893432e-02,  2.50628263e-01,
        3.04500520e-01,  1.16993144e-01,  6.39311373e-01, -4.20180380e-01,
       -5.40449321e-01,  9.46072042e-02,  6.52915359e-01, -2.03797713e-01,
        1.32433027e-01,  2.32131392e-01,  2.39598855e-01, -1.78302789e+00,
        6.02479994e-01, -6.87933385e-01, -8.42941284e-01, -2.30951924e-02,
       -4.45658803e-01,  8.21544826e-02, -1.95846096e-01, -1.14377752e-01,
       -1.75016031e-01, -1.45258904e-01,  2.25535959e-01,  4.76896763e-02,
       -7.56743729e-01,  4.62070256e-01,  2.77555019e-01,  1.10997483e-02,
       -1.32371056e+00,  1.14384913e+00, -1.69237144e-02,  4.02548052e-02,
        6.87672198e-01,  5.58981359e-01, -1.19421162e-01,  2.70462990e-01,
       -3.82688433e-01,  9.25509334e-01,  1.10075676e+00, -8.01757157e-01,
        1.12348294e+00,  1.28534615e-01, -5.31978488e-01, -5.89181423e-01,
        1.60359156e+00, -4.95042026e-01,  3.14089209e-01,  2.55719155e-01,
       -5.53747177e-01, -1.92521408e-01, -2.94253290e-01,  8.92489433e-01,
       -1.11802369e-01,  6.39797598e-02, -3.92003894e-01, -6.24165416e-01,
        4.31129783e-01,  1.81051940e-01,  2.25559086e-01, -2.55188316e-01,
        7.48146355e-01,  3.00210655e-01, -7.39581436e-02,  7.54456699e-01,
       -1.22476399e+00,  4.37082231e-01,  3.60698283e-01,  2.88733423e-01,
       -8.61897171e-01, -1.15518667e-01,  3.40637982e-01, -1.47284895e-01,
       -1.68174708e+00,  1.54652381e+00, -1.79039687e-01, -6.86235011e-01,
       -8.68321419e-01,  2.54698902e-01,  7.96654224e-02, -6.98403195e-02,
       -4.50316012e-01,  1.14536397e-01, -4.30669487e-01,  6.45529747e-01,
       -2.20394179e-01,  2.88286418e-01,  1.04106200e+00,  1.67690232e-01,
        6.30605280e-01, -6.34388328e-02, -4.63480085e-01,  4.34162505e-02,
        3.88832241e-01,  1.36372522e-01,  2.10199803e-01, -3.25681359e-01,
        9.44734216e-01,  3.83050114e-01, -3.02697897e-01,  4.68186364e-02,
        1.84062108e-01,  6.56677663e-01, -9.25135314e-01,  1.45010853e+00,
       -3.62293303e-01, -4.70292896e-01,  6.97656393e-01,  2.33806655e-01,
       -4.11001146e-01, -8.12014520e-01, -3.27743083e-01,  6.70780718e-01,
        6.13031276e-02,  8.97603035e-01, -2.04257652e-01, -8.25079158e-03,
        2.83596367e-01, -7.51062155e-01,  9.66249257e-02, -1.38023958e-01,
       -4.03112799e-01,  8.94351304e-01,  6.66789353e-01, -2.83634245e-01,
       -2.46669918e-01, -7.31536388e-01, -3.82232040e-01,  3.66682202e-01,
       -1.92348093e-01, -8.93873334e-01, -7.94811547e-01,  3.41600448e-01,
       -1.14908941e-01,  9.16496292e-02,  1.76168159e-01,  9.76827815e-02,
        1.22186393e-01, -4.18393463e-01,  5.50573945e-01,  5.67144752e-01,
       -1.75318450e-01,  9.40698832e-02,  6.22795582e-01,  8.49456266e-02,
        1.07003713e+00, -2.54319936e-01,  5.32135963e-01, -7.49440491e-01,
        1.95643783e-01, -7.07567809e-03,  7.62647569e-01,  3.64205778e-01,
        3.49068373e-01,  2.59497017e-01,  2.00989947e-01,  5.39822817e-01,
        1.58255741e-01, -1.84694573e-01,  1.08806632e-01,  2.09543426e-02,
       -4.09082115e-01,  2.44183511e-01, -5.65125883e-01,  3.50636512e-01,
       -4.79824364e-01,  1.88120872e-01,  5.40183544e-01, -3.86293173e-01,
       -3.12322527e-01, -6.02554142e-01,  2.50309348e-01,  1.90302342e-01,
        2.32958525e-01, -3.70936185e-01,  1.81555614e-01,  3.01335663e-01,
        8.47514793e-02, -4.22804505e-01, -1.19870491e-01,  4.12419289e-01,
        5.28900802e-01, -6.90830708e-01, -8.31526160e-01,  7.16579258e-01,
        6.33962214e-01,  4.99201745e-01, -5.48706710e-01, -4.87126976e-01,
       -9.18330371e-01, -4.83092368e-01,  4.56590414e-01, -1.57635033e-01,
       -6.99819848e-02,  2.81035721e-01, -4.07451421e-01, -1.84945911e-01,
       -6.35690808e-01,  1.34000063e-01,  4.04926538e-01, -3.55900824e-01,
       -3.07189077e-01, -9.87830520e-01, -3.70365739e-01, -1.06284022e+00,
        6.13725245e-01,  6.38604462e-01, -3.40419970e-02,  5.06944731e-02,
       -4.71618742e-01,  3.76182646e-02,  5.60817182e-01,  3.62048864e-01,
        4.18101966e-01,  4.11533982e-01,  3.97961251e-02,  1.26221031e-01,
        7.50852078e-02,  3.00957799e-01, -6.11157954e-01,  4.52880770e-01,
        3.74793857e-01,  6.26299441e-01, -3.76661092e-01, -3.93072367e-01,
       -7.80661583e-01, -3.71808708e-01,  6.71996921e-02, -2.17409238e-01,
       -1.44273728e-01, -9.11788195e-02, -1.02870858e+00,  6.01579964e-01,
       -9.20633674e-01,  1.03132379e+00, -3.43348920e-01, -8.70678902e-01,
        6.62733018e-01,  2.17142299e-01,  4.59281087e-01, -5.13317108e-01,
       -8.67751002e-01,  5.28951049e-01, -6.19274259e-01, -5.92442989e-01,
       -2.12687761e-01, -8.13128889e-01,  6.04285002e-01,  1.50557354e-01,
       -1.76972434e-01, -1.08277149e-01,  7.19285011e-01,  4.47343498e-01,
       -9.39519644e-01,  6.82887256e-01, -1.04941770e-01, -6.45027161e-01,
       -3.43078971e-02, -1.01081765e+00, -2.30551567e-02, -2.44921073e-01,
       -3.28278720e-01,  8.25538039e-02,  3.11800480e-01,  9.12170634e-02,
        5.78275263e-01,  7.69489482e-02,  5.64332485e-01, -1.37719691e+00,
       -6.23506963e-01,  5.56639535e-03,  4.92447525e-01, -4.14624035e-01,
       -8.77843440e-01,  4.96474624e-01,  1.23900145e-01, -4.66861874e-01,
       -3.61526698e-01,  1.52400926e-01,  2.71739334e-01, -1.72814876e-02,
       -2.50888109e-01,  2.52397865e-01, -1.17723727e+00, -7.24408209e-01,
        2.11296394e-01,  9.93705168e-02,  4.30621028e-01, -3.69156271e-01,
        2.38068208e-01, -1.54457122e-01, -3.17633122e-01,  1.02042961e+00,
        7.89682984e-01, -3.16318452e-01,  7.52428889e-01, -1.08571798e-01,
        1.07500136e+00,  5.51455021e-01, -5.61986923e-01, -2.54042447e-01,
        4.44358915e-01, -3.45027238e-01,  7.11110055e-01, -1.61587819e-01,
        6.61615580e-02,  1.48431242e-01, -6.73149049e-01,  9.05545175e-01,
        9.41448033e-01, -7.31850445e-01,  6.68935359e-01,  9.98209491e-02,
       -8.27496827e-01, -1.06636606e-01,  3.78281027e-01,  5.38761854e-01,
        9.88709033e-02,  1.21631332e-01,  4.60855037e-01,  4.25753474e-01,
       -8.10126007e-01, -4.45980169e-02, -2.39401013e-01, -1.01457179e+00,
        1.12957537e+00,  8.52710288e-03,  1.14085853e+00, -3.08574643e-02,
        1.12205185e-01,  8.56023550e-01, -8.82313371e-01, -1.10863185e+00,
       -5.01940012e-01, -4.60525215e-01,  3.63852829e-01, -3.24064404e-01,
        6.82021558e-01, -5.42843342e-01,  2.83637345e-01,  5.24038792e-01,
       -6.12031102e-01, -3.08883518e-01,  2.22440064e-01,  9.03750956e-01,
        6.76821411e-01,  6.48224831e-01,  8.09140146e-01,  8.28012228e-02,
       -1.37794256e-01, -2.27148220e-01, -1.11533932e-01,  4.58264470e-01,
        2.14712799e-01,  6.03851117e-02,  7.12760508e-01, -3.97815496e-01,
       -5.33246934e-01, -4.86313701e-01, -9.70891193e-02,  3.63044381e-01,
       -2.24295244e-01,  7.69415975e-01, -1.73371577e+00,  9.58446935e-02,
        7.81835675e-01, -4.57619339e-01,  5.95704556e-01, -5.28608739e-01,
        3.87490094e-02, -9.90055203e-01, -3.35447371e-01,  3.71385902e-01,
       -7.45319545e-01,  6.77200913e-01,  1.08042824e+00,  5.69506109e-01,
        7.45702922e-01,  3.94881189e-01,  3.26586038e-01,  3.18784803e-01,
        1.16796412e-01, -1.28000990e-01, -1.62937671e-01,  5.81332088e-01,
        3.72080445e-01,  4.01732624e-01, -1.45961836e-01, -1.50300398e-01,
       -2.86172092e-01,  1.10741593e-01,  7.37252980e-02,  2.49839559e-01,
       -5.94683111e-01, -5.61654747e-01,  1.72696322e-01,  4.84960228e-01,
       -6.72189534e-01, -3.78138602e-01, -2.34364361e-01,  7.97196686e-01,
        4.15119112e-01, -7.86188602e-01,  8.97431970e-01, -7.42630422e-01,
        1.31879777e-01,  2.55202293e-01,  1.48645818e-01, -6.19437277e-01,
       -6.06445491e-01,  3.54551613e-01,  1.14856410e+00,  5.03816187e-01,
       -4.97977674e-01, -4.13224012e-01,  2.07938164e-01, -6.09756485e-02,
        2.02661395e-01,  2.33903319e-01, -9.04276848e-01, -2.08821952e-01,
        1.53938867e-02,  7.83187151e-01, -8.23307216e-01,  2.31071472e-01,
       -2.66488969e-01, -7.03015551e-02, -7.30395973e-01,  2.28812143e-01,
        1.91788524e-01, -9.46116507e-01,  4.24052887e-02, -5.79332948e-01,
        6.79767489e-01,  3.75540167e-01,  6.50989413e-01,  1.88294724e-01,
       -1.12856485e-01, -2.38038704e-01,  5.28973877e-01, -5.43989182e-01,
        1.59390330e-01,  1.84877336e-01,  2.24477664e-01, -6.20821752e-02,
        6.84579834e-02, -2.55535185e-01,  1.76800758e-01, -6.78180575e-01,
       -2.06528351e-01, -3.88725728e-01,  5.05207717e-01,  7.68325478e-02,
        1.12620294e-01, -1.03666149e-01,  5.65009303e-02, -4.96951282e-01,
        8.87857378e-02,  9.74711716e-01, -1.80434716e+00,  3.05752549e-02,
        6.25191107e-02, -8.66512954e-01, -1.31130075e+00, -1.37701616e-01,
       -1.37538940e-01, -3.17866594e-01, -3.48657340e-01,  3.52717966e-01,
       -1.12575698e+00,  9.90162671e-01, -6.16369128e-01,  1.26614773e+00,
       -9.07400072e-01,  4.71559197e-01, -2.55140662e-01,  4.38537747e-01,
        6.42919660e-01,  1.98375702e-01, -7.23544657e-01,  1.43198752e+00,
        6.61238968e-01,  5.38965724e-02, -2.52834409e-02, -5.37190974e-01,
        2.34608680e-01,  1.77445889e-01, -8.50523949e-01, -5.16105831e-01,
       -5.57531476e-01, -2.90125906e-01, -1.06845891e+00, -9.78898644e-01,
        2.60474652e-01, -2.77687371e-01,  1.27150431e-01,  6.97316587e-01,
       -1.68879688e-01, -5.45122385e-01,  6.25240088e-01,  5.89556515e-01,
       -1.29953295e-01,  2.05297172e-01, -3.09281677e-01,  5.76528907e-02,
       -6.71890676e-01, -4.16584700e-01, -7.94182122e-01,  8.80960882e-01,
       -1.11282754e+00, -5.32791734e-01, -3.46801013e-01, -5.62483668e-01,
        7.61056602e-01,  1.91034958e-01, -4.33802336e-01,  6.97566092e-01,
       -5.89036942e-01, -1.51231304e-01, -9.41680253e-01, -8.50020468e-01,
       -4.00757164e-01, -1.09018646e-01, -3.51053447e-01,  4.77142595e-02,
        2.88441181e-01, -2.01132596e-01, -3.38777155e-01, -2.70210981e-01,
        4.88151640e-01,  2.59253353e-01,  2.45896384e-01,  2.55875230e-01,
       -4.62573677e-01, -3.12931240e-01,  8.77771258e-01, -6.73371196e-01,
        1.19961441e+00, -3.05834245e-02,  4.43551689e-01, -3.54790419e-01,
        6.32348478e-01, -7.23809838e-01, -1.60849929e-01,  6.18588269e-01,
       -8.19980353e-02,  7.86906853e-02,  9.34000537e-02, -7.87074924e-01,
       -4.71488804e-01,  4.76495624e-02, -3.83207232e-01, -4.95073378e-01,
       -6.13044679e-01, -2.92320520e-01,  1.89628959e-01,  1.39125407e-01,
        5.37196547e-02, -4.24379498e-01, -1.09226495e-01, -3.54013383e-01,
       -1.95246145e-01,  8.33018273e-02, -6.10868514e-01,  6.22306131e-02,
        2.61212409e-01,  3.48980546e-01,  2.49467697e-02, -6.33664131e-01,
       -1.09763602e-02, -1.79904968e-01, -3.94282192e-01, -1.35598838e-01,
       -3.50360274e-01,  1.30031511e-01,  1.95101649e-01, -6.74697280e-01,
        6.91254854e-01, -9.88705922e-03, -4.64349300e-01,  6.31917596e-01,
       -3.56401384e-01,  8.23275596e-02, -6.83680832e-01,  7.82026827e-01,
       -6.19097352e-01,  5.46620369e-01,  2.51521468e-01, -1.15898781e-01,
        5.09311259e-01, -1.17881924e-01, -2.27135345e-01, -7.63297379e-01,
        3.99135381e-01,  9.42894280e-01, -4.57791150e-01,  3.87977868e-01,
       -1.52776957e-01, -2.12509511e-03, -1.27313054e+00,  1.26736909e-01,
       -2.23630592e-01, -2.37219691e-01, -6.65326238e-01, -3.41893524e-01,
        3.23972464e-01, -1.11574329e-01,  1.08907664e+00, -2.76534706e-01,
        6.12235010e-01,  3.97833318e-01, -1.91147164e-01,  2.89150655e-01,
        3.40589374e-01,  2.33210906e-01, -3.45969319e-01,  5.26475668e-01,
       -1.82612613e-01,  5.55659950e-01,  1.50102690e-01, -2.47552380e-01,
       -8.06672722e-02,  7.20063210e-01,  4.53666985e-01,  6.17802627e-02,
       -4.18259442e-01,  2.85406888e-01,  9.41028178e-01,  3.26633081e-02,
        1.87363043e-01,  5.52257121e-01,  2.65920281e-01,  2.87531137e-01,
       -7.69808054e-01, -3.95052731e-01, -7.57794380e-02,  4.66067970e-01,
        3.19517553e-01, -1.77152865e-02,  2.41235122e-01,  2.15092614e-01,
       -4.11514968e-01,  4.53131050e-01, -1.09707749e+00,  5.01059234e-01,
        3.53137374e-01,  7.73467720e-01,  2.27362022e-01, -4.11113977e-01,
        5.55640996e-01, -4.73791966e-04,  4.24903929e-01,  6.86537176e-02,
       -1.27657637e-01,  1.01545461e-01, -6.22479439e-01,  3.89851779e-01,
        7.24392533e-02, -1.07267890e-02, -9.93553042e-01,  1.64056242e+00,
        3.02592486e-01, -5.11349700e-02,  6.02390356e-02,  5.74035227e-01,
       -7.11134374e-01,  1.10905159e+00,  1.55901873e+00,  4.11346823e-01,
        3.00858878e-02,  3.48547161e-01, -4.36572172e-02,  9.61729586e-01,
       -2.72021770e-01, -1.17366031e-01, -7.90081680e-01, -1.06225359e+00,
       -6.59823120e-01,  3.05063039e-01,  6.89543560e-02, -3.73580933e-01,
       -9.88121033e-02,  4.69912708e-01, -2.72306681e-01,  9.37195241e-01],
      dtype=float32), array([-6.23311698e-01,  4.18706864e-01,  6.72421455e-02,  2.61407793e-01,
       -1.33789629e-02, -4.86741327e-02, -4.53115590e-02,  3.26007828e-02,
       -2.40995184e-01, -2.86073536e-01, -7.93060601e-01, -7.89625868e-02,
       -3.20430309e-01, -5.01614064e-02,  3.15464407e-01,  1.91809386e-01,
       -6.31484330e-01, -5.52081227e-01,  1.30240410e-03,  1.76148385e-01,
        8.73065650e-01, -2.52034158e-01,  6.41388834e-01, -3.49604011e-01,
        1.26398885e+00, -3.89522076e-01,  1.07000180e-01,  2.34445021e-01,
       -1.98669195e-01, -2.03230694e-01,  3.11906576e-01, -4.09669951e-02,
       -2.60738790e-01, -3.23237032e-01, -2.87012190e-01, -9.38548073e-02,
       -1.40803248e-01, -4.62212145e-01, -7.27099419e-01, -5.21044470e-02,
        1.44701719e-01, -4.77510184e-01, -3.19582462e-01,  6.59834206e-01,
       -1.98910572e-03,  1.06972063e+00,  3.19420695e-02,  6.99694753e-01,
       -5.73183000e-01,  3.19038182e-01,  8.08946639e-02,  3.48202616e-01,
        5.10190487e-01, -1.01731932e+00, -3.69067374e-03,  2.33732630e-02,
        3.52564543e-01, -2.25978028e-02,  5.81700392e-02, -1.42738771e+00,
       -9.30575788e-01, -4.70328033e-01,  2.57256746e-01,  1.57987997e-01,
       -5.63833594e-01, -1.43522108e+00,  6.35781050e-01, -4.41121757e-01,
       -2.67332673e-01, -7.74914026e-01,  5.97873569e-01, -2.59393901e-01,
       -4.46806401e-01, -4.49957997e-01, -4.18441713e-01,  7.16263801e-02,
       -5.93126118e-01,  1.58653185e-01,  5.76732516e-01,  5.90697825e-01,
       -5.00389859e-02, -6.73303306e-01, -5.89551590e-02,  3.62520367e-02,
        1.72353655e-01,  6.77294910e-01,  4.39551175e-01,  1.34311914e-01,
       -1.16063356e-02,  5.63251793e-01,  1.48722246e-01, -5.57876825e-01,
       -2.52527557e-03, -4.82233495e-01,  9.66554701e-01, -3.25290143e-01,
        7.07461953e-01, -1.01424837e+00,  3.12983304e-01, -6.17451854e-02,
       -3.07102203e-01, -9.14155900e-01,  4.43433225e-01, -1.19137132e+00,
        4.98599201e-01,  1.10873580e-01,  4.15400863e-01,  1.17955601e+00,
       -1.15436733e+00,  5.47740519e-01, -6.63882256e-01, -2.32581377e-01,
       -1.41062999e+00, -7.78024718e-02,  9.54823971e-01, -7.68857241e-01,
        4.62456405e-01, -5.65683022e-02, -5.74322045e-01, -3.05779427e-01,
        2.00857401e-01,  1.53706133e+00,  1.02267933e+00, -3.17804605e-01,
        1.35121858e+00,  9.12223220e-01,  1.88495860e-01, -1.22676440e-01,
        3.59819353e-01, -9.82398763e-02, -2.92851686e-01,  6.13717735e-01,
       -1.06612645e-01, -6.02329493e-01,  9.56667006e-01, -3.28369625e-02,
       -5.42982034e-02,  2.11680606e-01,  2.44388301e-02, -7.85722435e-01,
        2.14181721e-01,  1.68913364e-01,  5.65176606e-01, -5.23885489e-01,
        5.24640858e-01, -5.77822030e-01, -9.51827839e-02,  8.85759890e-02,
       -8.87519956e-01, -2.29681149e-01, -1.85007051e-01, -5.41162431e-01,
       -1.39358446e-01, -1.92165777e-01, -5.04649997e-01, -3.75926308e-02,
       -6.04450524e-01,  1.16015799e-01, -1.07189417e+00, -1.91877127e-01,
        1.22712599e-02, -1.42097622e-01,  7.77039886e-01,  5.60956001e-01,
        3.41036558e-01,  4.58553761e-01, -4.59481418e-01,  4.17483956e-01,
       -5.37628055e-01,  1.38190255e-01,  2.94724077e-01,  3.98058474e-01,
       -4.40242231e-01,  3.63154769e-01, -3.51899832e-01,  3.38629484e-01,
       -3.90110493e-01,  4.94356036e-01, -9.63257492e-01,  5.91487326e-02,
        4.34982777e-01,  5.97500503e-01, -7.12066412e-01,  8.53363946e-02,
        8.46463799e-01,  1.55459210e-01,  2.03305736e-01,  7.07603693e-01,
        4.75734174e-01,  3.60397995e-01,  3.74612242e-01,  3.35939139e-01,
       -5.36685884e-01, -3.38414043e-01,  1.15703501e-01,  1.21611275e-03,
        2.39181116e-01, -7.97793940e-02, -2.46060073e-01,  6.91289529e-02,
        8.64609182e-01,  6.65326774e-01,  3.61339897e-01, -4.50581424e-02,
        1.14625521e-01,  8.10954794e-02,  7.96042085e-01,  5.21034300e-01,
       -7.31704831e-</t>
  </si>
  <si>
    <t>[array([-8.60581994e-01,  3.95097166e-01,  2.54798204e-01,  7.57687315e-02,
        2.69512385e-01, -1.75399497e-01,  3.48058820e-01,  6.23277128e-01,
       -6.85691297e-01, -3.51027995e-01, -9.82317924e-02,  1.50347650e-02,
       -1.19749002e-01,  4.63089466e-01,  6.65541947e-01,  2.36492261e-01,
       -3.32317948e-01,  1.15710735e-01, -1.40452206e-01, -4.82937902e-01,
        1.49223715e-01, -4.81075883e-01,  5.12340128e-01,  9.23543982e-03,
        4.17885035e-01, -4.32964504e-01,  6.54052854e-01,  6.95818961e-02,
       -9.11816001e-01, -1.84438333e-01,  3.60219359e-01, -4.28774238e-01,
        2.51104563e-01,  2.19986185e-01,  1.07217026e+00, -9.08017084e-02,
       -2.33870119e-01,  4.22510922e-01, -7.11548924e-01, -3.28390151e-02,
        4.59243327e-01, -8.16518366e-01, -7.55381346e-01, -1.40380788e+00,
       -2.14880690e-01, -1.21414356e-01, -2.46352613e-01, -7.00490892e-01,
       -1.00966203e+00, -8.59468222e-01, -7.17093110e-01,  1.45956809e-02,
        8.24751675e-01, -7.28317976e-01, -1.00212479e+00, -3.10662568e-01,
       -9.25423086e-01, -1.35150492e-01,  7.23668858e-02, -4.05032158e-01,
       -2.87719429e-01, -2.75546730e-01, -2.54137367e-01,  5.26591122e-01,
       -9.11066234e-02, -1.71371847e-01,  9.15483475e-01,  2.93018252e-01,
       -2.12093610e-02, -5.48779070e-01,  8.77899900e-02, -4.01458919e-01,
        1.52717546e-01, -5.81339896e-01,  1.58678964e-01,  7.88325846e-01,
        8.06457996e-02,  5.65902293e-01,  1.06898952e+00,  1.12120725e-01,
        3.40989321e-01, -6.42038167e-01,  2.87629366e-01, -2.17531383e-01,
        5.76271266e-02, -6.27795935e-01,  9.35772434e-02,  7.64322206e-02,
        9.35326293e-02,  9.54438984e-01,  8.34374011e-01, -8.25269759e-01,
       -3.89038265e-01, -2.71617174e-01, -1.32443592e-01, -7.40084648e-01,
       -3.49293709e-01, -6.26586378e-02, -5.59586063e-02, -3.46518494e-02,
       -5.34378409e-01, -6.53195977e-01, -1.43972382e-01, -6.40263855e-01,
       -4.89673810e-03,  4.51183110e-01,  4.65924561e-01,  4.62366939e-01,
       -1.58880007e+00, -1.43733263e-01, -8.20226893e-02, -4.07572657e-01,
        2.51069576e-01,  1.36612439e+00, -2.32286286e-02,  4.89917159e-01,
        6.01387739e-01, -6.05181336e-01, -6.88631594e-01,  1.31712580e+00,
       -1.01857424e-01,  9.65536058e-01,  2.54352659e-01, -6.06488287e-01,
        1.28155208e+00,  4.72012222e-01,  2.82976419e-01, -2.85665005e-01,
       -1.33866215e+00, -3.19454551e-01,  3.79742354e-01,  2.17873231e-01,
       -2.75836021e-01,  4.57109153e-01, -5.51608056e-02, -4.14770037e-01,
        1.94964230e-01,  3.01576346e-01,  4.94487286e-01, -1.37165800e-01,
        8.86443377e-01,  5.28858125e-01, -3.23866755e-01, -8.97971690e-02,
       -2.62446433e-01, -2.37637777e-02,  1.77504584e-01, -5.82340181e-01,
       -5.41551828e-01,  6.06792927e-01, -9.02205706e-04, -1.32007033e-01,
       -1.22484696e+00, -1.40762150e+00,  1.82225227e-01, -1.58412591e-01,
        5.96421212e-02,  3.04780751e-01, -5.16879022e-01,  2.78337985e-01,
        8.26479867e-02,  3.95445734e-01,  2.40582854e-01, -1.35759369e-01,
       -4.73219424e-01,  5.23344576e-01, -5.29252350e-01,  4.29493219e-01,
        3.94441605e-01,  2.76024580e-01,  1.64783224e-01, -3.35582912e-01,
        3.92731071e-01, -6.05820298e-01, -1.16117752e+00,  5.82835734e-01,
        7.44639635e-01,  2.01097354e-01, -6.23054028e-01, -7.13799223e-02,
        5.24589121e-01,  7.28492558e-01, -7.68389165e-01, -4.02859211e-01,
        1.12283993e+00,  8.31980631e-02, -3.06711853e-01, -4.89482246e-02,
        8.06478739e-01, -5.11877716e-01, -1.46258622e-01, -1.82184845e-01,
        4.95147109e-01,  1.68609053e-01, -1.47666186e-02,  1.08951426e+00,
        4.32812274e-02, -1.60173550e-01, -6.20715201e-01, -1.35646060e-01,
        1.56865180e-01,  6.52713656e-01,  6.81125045e-01,  2.12044567e-01,
       -5.37199736e-01, -1.59919262e-01,  4.62338895e-01, -2.79156938e-02,
       -1.07678843e+00, -1.40591348e-02, -1.46846361e-02, -7.76946485e-01,
       -1.95238873e-01, -4.83803660e-01,  8.71260911e-02,  7.02020705e-01,
       -3.18346582e-02, -6.74872279e-01, -1.01865791e-01, -2.82726556e-01,
       -3.51304889e-01, -5.62304318e-01,  1.70238674e-01,  4.60830092e-01,
       -1.07263684e+00,  8.26897442e-01,  3.98813456e-01, -4.16015714e-01,
       -2.64399648e-01, -4.71405119e-01,  9.68770310e-02, -2.68424917e-02,
       -7.72580087e-01, -4.29474236e-03,  1.54470831e-01,  1.12458146e+00,
        6.64752543e-01,  4.11302179e-01,  1.37030140e-01, -1.33011505e-01,
        2.23522648e-01, -3.15464363e-02,  2.49612033e-01, -5.11950076e-01,
       -7.52676427e-01, -5.44448793e-01, -3.90630066e-01, -6.35960519e-01,
       -3.46771091e-01,  1.90485567e-01, -6.94009602e-01, -5.64267099e-01,
        3.03746611e-01,  7.44924188e-01,  1.07019849e-01, -6.68504760e-02,
       -6.50166750e-01,  4.09468740e-01,  5.86414933e-01,  7.92541131e-02,
       -2.13583991e-01,  7.63966739e-02,  6.80913210e-01,  2.76953578e-01,
        6.72296584e-01, -6.67376578e-01,  5.47241569e-01,  1.23263788e+00,
        7.19889820e-01,  3.54105920e-01, -1.19656253e+00,  3.49679083e-01,
        5.36275357e-02, -2.97030240e-01, -5.94874203e-01, -2.21656695e-01,
        1.01502344e-01,  7.95271814e-01, -3.01708609e-01, -2.80764937e-01,
       -4.59768981e-01, -4.24083054e-01, -2.95400828e-01,  1.04603045e-01,
        1.69007373e+00, -1.98099658e-01,  4.67466086e-01,  1.25142351e-01,
        4.20111477e-01,  1.34848928e+00, -3.31914395e-01,  5.02458036e-01,
        5.90758562e-01, -6.60048842e-01,  5.26871085e-01, -5.21268733e-02,
        6.39819324e-01,  7.32411623e-01, -5.43740690e-01,  1.12680964e-01,
       -3.17604929e-01, -5.92962861e-01, -1.73583895e-01,  9.63787079e-01,
        4.03653920e-01,  6.01249278e-01, -1.69179924e-02,  5.87177128e-02,
       -1.20960045e+00, -2.25920588e-01, -1.82071492e-01,  9.01515931e-02,
       -1.35541767e-01, -1.33680761e-01, -1.60700470e-01,  6.64697886e-01,
       -7.56495833e-01,  7.11168706e-01,  9.29877341e-01, -1.35878265e-01,
       -3.85829091e-01, -1.98475212e-01,  6.23741865e-01, -1.06828578e-01,
       -1.07848787e+00,  1.49077451e+00,  5.28227091e-01, -5.35807371e-01,
        6.76667169e-02, -7.78593421e-01,  4.66013312e-01,  4.34022307e-01,
        4.28075612e-01, -7.36526430e-01,  2.03676358e-01, -3.60478133e-01,
       -1.28499722e+00,  8.13033339e-03, -5.38780332e-01, -4.42880064e-01,
       -2.96955436e-01, -3.69589180e-02, -3.02734137e-01, -5.74217856e-01,
       -2.54747748e-01,  5.32625139e-01,  1.33694887e+00,  6.18633367e-02,
        3.65561187e-01, -9.09570515e-01,  6.85243964e-01, -3.28993142e-01,
       -3.43431026e-01, -8.76993090e-02,  1.57295719e-01,  4.17767078e-01,
        4.83362705e-01,  7.55636573e-01,  2.08439767e-01,  4.77767110e-01,
       -4.63001609e-01,  6.01244032e-01, -2.88710773e-01, -5.42331159e-01,
       -1.04225850e+00,  9.35849965e-01, -3.31162483e-01,  1.47628814e-01,
        1.75282669e+00,  3.10002059e-01, -4.31702971e-01, -4.63520408e-01,
       -8.34883273e-01, -1.31393909e-01, -2.72320926e-01, -2.47518450e-01,
        5.47981799e-01,  2.98031390e-01,  9.68212187e-01, -8.84427667e-01,
       -4.35719602e-02, -5.86724818e-01, -2.31633857e-01, -1.12519729e+00,
        8.36465061e-01,  6.67697847e-01,  5.17713308e-01, -4.63968366e-01,
        4.55962643e-02, -1.94742456e-02,  5.84456027e-01,  3.58553559e-01,
        1.96549430e-01, -9.87693593e-02, -2.82834321e-01,  3.87364954e-01,
        1.39292434e-01, -3.33976060e-01, -1.13798566e-01, -4.19231415e-01,
       -5.46271920e-01,  5.90191901e-01,  3.55257899e-01, -1.31973672e+00,
        5.13582170e-01, -8.19220781e-01,  8.09136569e-01, -5.87989390e-01,
        5.42834282e-01,  4.12593275e-01, -1.53859675e-01, -4.29099938e-03,
       -7.07382739e-01,  1.56910032e-01, -1.29762471e+00, -2.90041286e-02,
        1.54071376e-01,  5.24091832e-02,  8.73234391e-01, -5.64356744e-01,
        4.65414040e-02, -1.80022374e-01, -2.26686135e-01, -2.06734642e-01,
       -1.75096214e-01,  1.91273645e-01,  1.59723744e-01, -5.85743301e-02,
       -4.15102452e-01, -3.05674046e-01,  3.93410712e-01,  3.36151391e-01,
        6.06419861e-01, -2.20342815e-01, -1.00178368e-01,  1.18127871e+00,
       -4.47619826e-01,  6.56204998e-01, -6.40335679e-01, -1.26407135e+00,
        5.10080040e-01, -1.46801388e+00, -5.47403321e-02,  2.22486973e-01,
       -7.65994072e-01,  1.42224073e+00, -2.94793159e-01,  5.65504491e-01,
        3.43048394e-01,  8.83019388e-01, -3.78388055e-02,  1.17842472e+00,
        4.72017191e-02, -2.44006410e-01, -1.27338946e-01, -3.29747945e-01,
        2.51338214e-01, -4.27310973e-01,  6.41946852e-01,  2.33872369e-01,
        7.22371936e-01,  6.43180683e-02, -9.11625847e-03, -9.15092826e-01,
        1.49232134e-01, -6.94160104e-01, -3.18440467e-01, -3.35882932e-01,
        4.56913978e-01,  4.15794164e-01, -1.10376604e-01, -4.68202978e-01,
       -2.71241143e-02,  6.28677011e-01,  1.79566458e-01,  2.23949909e-01,
       -1.08304048e+00, -1.20624900e+00,  8.41982663e-01,  3.55904013e-01,
       -9.90960360e-01, -5.27232289e-01, -5.11835873e-01,  1.98322117e-01,
        3.22781473e-01, -3.14151376e-01,  1.28774214e+00, -3.55889976e-01,
        9.20662642e-01,  4.12834525e-01, -2.70802200e-01, -1.66443363e-01,
       -7.91966975e-01,  1.45932353e+00,  2.09828675e-01,  4.82773691e-01,
       -6.71668231e-01, -4.18590635e-01, -1.64436504e-01,  8.65206569e-02,
       -3.75384949e-02,  4.47660536e-02, -6.10465050e-01, -2.30598629e-01,
        2.94946671e-01, -9.82255161e-01,  1.25068948e-01,  1.10774052e+00,
        6.56262815e-01,  3.58919412e-01, -2.61984944e-01,  9.74186838e-01,
       -3.43940973e-01,  4.09415424e-01,  2.05850512e-01,  1.36427298e-01,
        6.77874625e-01, -2.33024344e-01,  1.86464265e-01, -5.06900728e-01,
        3.72845791e-02,  8.72836888e-01, -7.76142180e-01, -4.74522233e-01,
       -5.13210118e-01, -2.07320452e-02,  7.03011453e-01, -3.74823213e-01,
       -2.21173868e-01,  5.68791270e-01,  4.50932235e-01, -2.76606441e-01,
       -1.12256098e+00,  4.89294052e-01, -9.97428536e-01, -6.11313641e-01,
       -2.39412397e-01, -2.67073989e-01, -8.48984942e-02,  7.71503806e-01,
        7.15338290e-02, -5.76533735e-01, -4.99465436e-01,  4.64290708e-01,
       -4.35467988e-01, -4.93705384e-02, -1.39794871e-01, -1.37479499e-01,
        2.89104015e-01, -2.33363286e-02, -1.14615011e+00, -6.11023545e-01,
       -3.40603709e-01,  1.17872620e+00, -4.05681990e-02, -1.48880556e-01,
       -1.60799289e+00,  6.32343292e-01,  1.48166463e-01, -1.43934950e-01,
        8.45388830e-01, -3.40097487e-01,  1.23243459e-01,  1.38661647e+00,
        2.44899884e-01,  8.55245531e-01, -2.71584630e-01, -2.63604254e-01,
        1.04709864e+00,  3.97948146e-01, -4.52133834e-01, -8.85126054e-01,
        3.47763181e-01,  8.45481098e-01, -9.79137242e-01,  9.33641940e-02,
        8.28630686e-01, -3.05167705e-01, -1.03228390e+00, -1.65131226e-01,
        6.50467258e-03,  7.40201175e-01,  4.10571873e-01, -1.09937571e-01,
       -3.16305131e-01,  5.41547596e-01,  2.15226397e-01, -4.32723224e-01,
        4.54491526e-01,  7.15194643e-01, -3.28269154e-01,  1.03725624e+00,
        6.30896613e-02,  8.38097513e-01, -1.15045238e+00,  9.38116089e-02,
        3.08683664e-01,  2.08170041e-02, -1.02828300e+00,  4.44709659e-01,
       -5.40209830e-01,  1.29625893e+00, -4.34384435e-01,  7.07114995e-01,
        5.58623135e-01,  7.10876822e-01,  4.01290625e-01, -6.30625010e-01,
       -5.88653982e-01,  3.81345749e-01, -1.14009655e+00, -4.18243408e-01,
       -6.18254602e-01, -4.10997361e-01, -2.82381266e-01, -8.71235654e-02,
        8.76919985e-01,  5.93058169e-01,  1.04917395e+00, -1.81929301e-02,
        6.62873909e-02,  1.88123524e-01,  1.46340370e+00, -1.07277739e+00,
       -1.80687368e-01,  2.22528741e-01, -6.14263453e-02, -1.84481982e-02,
       -2.29220003e-01,  7.02298939e-01,  5.57110906e-01,  6.36123344e-02,
       -6.86512768e-01,  6.10207617e-01, -5.11070490e-01, -1.24176908e+00,
       -3.63377072e-02,  2.24568620e-01, -1.39098346e-01, -8.45064893e-02,
       -7.68105745e-01,  2.21222173e-02,  2.29424000e-01, -5.59352040e-01,
       -2.45152712e-01, -7.55726397e-01, -1.48135414e-02, -3.68306816e-01,
        5.19370496e-01,  4.71440613e-01,  1.17119603e-01, -5.13608694e-01,
        2.95486242e-01, -3.38021666e-01, -9.91208673e-01, -1.77674770e-01,
       -3.12575698e-02, -5.58653176e-01,  1.71189323e-01,  5.37346699e-04,
       -6.78090081e-02, -1.57777593e-01,  4.11698729e-01, -9.72432196e-02,
       -1.27289677e-02, -7.15307295e-02, -1.12286612e-01,  1.02387495e-01,
       -4.59978610e-01, -5.33456318e-02, -7.41435945e-01, -5.30003645e-02,
        8.69758666e-01, -5.83797097e-01,  2.38343298e-01, -2.75316119e-01,
        1.85543150e-01, -1.66684061e-01,  1.59612298e-01,  2.11832952e-02,
       -3.27516258e-01,  9.53335524e-01,  2.29860112e-01,  2.35747337e-01,
       -9.79533255e-01, -2.13770255e-01, -1.85226157e-01, -6.35386705e-01,
       -5.81578054e-02,  1.60134122e-01,  1.46044648e+00, -9.05419290e-01,
        1.51619524e-01,  2.31996641e-01,  7.11983204e-01, -2.74164468e-01,
        4.43830520e-01,  6.14237547e-01,  6.90211773e-01,  4.57949460e-01,
       -2.00644299e-01, -4.07946885e-01, -9.95303690e-02, -1.64145961e-01,
       -7.91463673e-01,  7.27940202e-01,  4.79667308e-03,  8.01203787e-01,
       -3.78756702e-01,  6.90276384e-01, -1.47521719e-01, -6.71255648e-01,
        1.33225107e+00, -1.37935743e-01, -3.22996974e-01, -3.48050803e-01,
       -7.91849494e-01, -1.22973371e+00, -5.47350883e-01, -1.24564970e+00,
        1.52168095e-01,  1.01708077e-01,  3.91848952e-01, -6.42209768e-01,
       -2.30393365e-01,  2.71481961e-01, -9.43370759e-01,  6.06478155e-01,
        2.45138690e-01,  3.17878686e-02,  3.21880132e-01, -1.72238141e-01,
       -2.00986966e-01,  7.44103789e-02,  3.69143113e-02, -5.96058309e-01,
        5.89955807e-01, -1.01799595e+00, -6.88066900e-01,  4.40751523e-01,
       -1.65860564e-01, -2.95982003e-01,  1.64457113e-01,  2.83597764e-02,
       -3.29747707e-01, -2.90344924e-01,  4.48550612e-01, -2.64114719e-02,
       -1.17604578e+00, -2.61844844e-01,  3.04524988e-01, -8.61535490e-01,
        2.51934081e-01, -2.18330383e-01, -4.69382942e-01,  4.84479994e-01,
       -3.87077302e-01,  2.05957562e-01, -6.34212911e-01, -1.04746842e+00,
       -5.67979634e-01, -1.26200467e-01, -3.23124260e-01, -1.30734754e+00,
        2.14317571e-02, -3.30265254e-01, -1.20358236e-01,  2.06711277e-01],
      dtype=float32), array([-0.5781218 ,  0.66496766,  0.4520979 ,  0.15843844, -0.25044554,
       -0.16293825, -0.37783596,  0.26806083,  0.01816231, -0.01938302,
       -0.24095988, -0.27299395, -0.55375093,  0.5361946 ,  0.29277685,
       -0.38845927,  0.16467361,  0.04852101,  0.39445883, -0.61347216,
        0.57712036,  0.23271382,  0.1418281 , -0.33006343,  0.8288118 ,
       -0.06170759,  0.162672  , -0.68209004,  0.53102887, -0.14565697,
        0.5926209 , -0.04053205, -0.22093612, -0.17310956, -0.04803882,
       -0.07993684,  0.49703765, -0.18376414, -0.8311857 ,  0.24755104,
        0.38966656, -0.6253199 ,  0.0560134 ,  0.4729503 ,  0.3070737 ,
        0.5990106 ,  0.9855181 ,  0.49435857,  0.09632576,  0.2658627 ,
       -0.5874642 , -0.1770849 , -0.45110154, -0.8380409 ,  0.48727474,
       -0.35092375,  0.56158364, -0.6883255 ,  1.034563  , -0.15510632,
        0.06456712, -0.17760116,  0.0308759 ,  0.5900422 , -0.07179008,
       -1.2816806 ,  0.05459214, -0.21030541, -0.4171866 , -0.70641863,
        0.3615088 ,  0.47528958, -0.21392365, -0.29119417,  0.01481306,
       -0.44569653, -0.5001351 , -0.39126483, -0.03628679, -0.02328514,
       -0.3553322 , -0.29641438,  0.8662859 ,  0.27481803,  0.21416833,
        1.0098076 ,  1.1302624 , -0.36207986, -0.9842312 ,  0.13367014,
        0.14087228,  0.09516027,  0.0277446 ,  0.02283965, -0.08846894,
       -0.482553  ,  0.19371867, -0.9682273 , -0.28414023,  0.58119756,
        0.66943043, -0.06726679, -0.01602229, -0.50434107, -0.35283446,
        0.09487989,  0.13134514,  0.3768247 , -1.383571  ,  0.56793725,
        0.26542157,  0.58603716, -1.5772867 ,  1.3805621 , -0.04451726,
        0.335974  ,  0.02037275,  0.91035205, -0.5904778 , -0.04398459,
       -0.37862033,  1.1088576 ,  1.2695881 , -1.2208697 ,  1.0126183 ,
        0.6858967 , -0.3630695 , -0.31904265,  1.8528821 , -0.32527423,
        0.5184972 , -0.76916355,  0.32381654, -0.36157754, -0.3068093 ,
        0.516679  , -0.22808985,  0.04430941,  0.18201014, -0.23531114,
       -0.15795936, -0.41118374,  0.81717193,  0.0155987 ,  0.20315468,
        0.16302432, -0.7197903 ,  1.1195637 , -1.0380073 ,  0.48409507,
       -0.26545173,  0.6879695 ,  0.40414134, -0.539428  , -0.3859552 ,
       -0.14615883, -2.0232434 ,  0.80810004, -0.58777654, -0.37714252,
       -0.6539364 , -0.23062623,  0.19763774,  0.9625656 , -0.35974336,
       -0.11515925, -0.19147123,  0.1587322 , -0.6741223 ,  0.25108954,
        1.2234668 ,  0.5523099 , -0.72523165, -0.37144822,  0.6089086 ,
        0.18970291, -0.14273916, -0.1726251 , -0.27187312,  0.08789935,
        0.63999426,  0.6001177 , -0.3630361 , -0.43754253, -0.13362502,
        0.4201476 , -0.8264421 ,  1.1367948 , -0.24737446, -0.26433688,
        0.63957375,  0.44919622, -0.29700583, -0.20818304, -0.06903215,
       -0.39653143,  0.09211621,  0.38677368, -0.06745014, -0.4075373 ,
        0.9809667 , -0.44365618, -0.04575874, -0.03877907, -1.0837443 ,
        0.44522342,  0.45429525,  0.26804847, -0.74520785, -0.6411616 ,
       -0.03235198,  0.40362176, -0.23921679, -0.6764078 , -0.55329067,
        0.54122514, -0.1923515 ,  0.087807  ,  0.12477139, -0.14308289,
        0.33901626, -0.21439412,  0.73636496,  0.49097484,  0.27021188,
        0.81667095,  0.2929645 , -0.0478759 ,  0.38621345, -0.33312705,
       -0.20641136, -0.4154608 , -0.09966166,  0.02856405,  0.74325967,
       -0.00913582, -0.08140612, -0.2763675 , -0.2486056 ,  0.3464942 ,
        0.16088724, -0.5219577 ,  0.47849187,  0.03759067,  0.00354494,
       -0.21541291,  0.38041788,  1.3305612 , -1.0880346 , -0.2593176 ,
        0.4496188 , -1.035047  , -0.08650706, -0.56202185, -0.1132189 ,
       -0.38750526,  0.52292764, -0.8371323 ,  0.69306844,  0.56104785,
        0.39455634, -0.08151974, -0.13948405,  0.5195034 ,  0.58419067,
        0.05110134, -0.6877314 ,  0.16072708, -0.04659882,  0.30852044,
        0.6963469 , -0.5365112 , -0.8552419 , -0.09900686,  0.1674918 ,
       -0.35129485, -0.05729074, -0.17826183,  0.03557912, -0.31332642,
       -0.25020963,  0.29494444, -0.19815272,  0.2048849 , -0.89782035,
       -0.7268025 , -0.04365392, -0.9132838 ,  0.6147423 , -0.20588951,
        0.29529175, -0.35599193, -0.21557824,  0.4683204 ,  0.0850902 ,
       -0.10474392,  0.5870755 ,  0.24574018, -0.08857588,  0.13305967,
        0.01578786,  0.37572962, -0.05991799,  0.97960913,  0.78841555,
        0.41993842, -0.2533122 , -0.19688432, -1.2875038 ,  0.09093262,
       -0.19550227, -0.0790998 ,  0.1770687 , -0.25699386, -0.8049184 ,
       -0.28113082, -0.01370625,  0.93560296, -0.76434606, -0.70444787,
       -0.06002526, -0.28732082,  0.537853  , -0.44974375, -0.28586382,
        0.62546736,  0.13010092, -0.7861664 , -1.0528051 , -0.42393765,
        0.29561955, -0.19414288, -0.4112718 , -0.8112569 ,  0.39280275,
       -0.02807761, -0.23787951,  0.05749598, -0.34586406,  0.6439097 ,
       -0.46241593, -0.35769945, -0.14768706, -0.07665496, -0.19228458,
        0.37624916, -0.3612037 ,  0.4866754 ,  0.75046873, -0.26597917,
        0.14827734, -1.0073831 , -0.6100543 ,  0.26081553, -0.42013517,
       -0.42305383, -1.3863959 ,  0.21637984,  0.22919367, -0.3750649 ,
       -0.60526085, -0.11294229, -0.06465706, -0.1928113 , -0.60421085,
        0.5317108 , -0.9119861 , -0.3135673 , -0.06093337,  0.5522821 ,
        0.41060793, -0.26948714, -0.13088863, -0.7302381 , -0.3754315 ,
        0.6762971 ,  0.78403336, -0.25578249,  0.8216834 , -0.47532535,
        1.0370779 , -0.06561221,  0.2098075 , -0.31915393,  0.6779972 ,
        0.13744284, -0.05727496,  0.56247765,  0.74849176, -0.01694792,
       -0.5016143 ,  0.36406004,  0.62515885, -0.8129085 , -0.1078786 ,
       -0.30598468, -0.60562146,  0.346219  ,  0.4088634 ,  0.08184519,
       -0.6525245 ,  0.32868293,  0.66267544,  0.19550069, -1.1465789 ,
        0.52407926, -0.39790624, -0.7496606 ,  0.06354178,  0.22159122,
        0.06521003,  0.12022406, -0.10683062, -0.14526126, -0.98237056,
       -0.30676937, -0.9919917 , -0.32465157,  0.44016853, -0.27380016,
       -0.18809876, -0.48425227,  0.19223903,  0.571293  , -0.1419403 ,
        0.3452909 , -0.1699959 ,  1.4647865 , -0.33296636,  0.6866535 ,
        1.3278471 ,  0.3613045 ,  0.5703586 , -0.6644162 , -0.14433615,
        0.55834705,  0.48872992,  0.2829246 ,  0.46569768, -0.38265082,
       -0.21226235, -0.5308785 , -0.6514733 ,  0.21951471,  0.06863751,
       -0.15878987, -0.23969726,  0.18631165,  0.56387293,  0.35873413,
       -0.34586945, -0.2954524 ,  0.24838684, -0.46419787, -0.18969013,
        0.5597361 , -0.31700113,  0.30037433,  1.0160666 ,  0.30613256,
        0.6076738 ,  0.63856214,  0.3035429 , -0.06046622, -0.24056272,
       -0.13316484, -0.06237124,  0.07172789, -0.7687736 , -0.5062855 ,
       -0.48539567, -0.24857835,  0.03805215,  0.3621472 ,  0.03712936,
        0.73236203,  0.19757257, -0.9716105 ,  0.576058  , -0.335038  ,
       -0.39750248, -0.04646215, -0.46288916,  0.46485734, -0.26126474,
        0.08369976, -0.16771686, -0.9853331 ,  0.41927305,  0.24036099,
        0.15113145, -0.33994812, -0.70293295,  1.0596021 ,  0.92180973,
        0.54774624, -0.57257414,  0.58073014, -0.21970889,  0.15614319,
       -0.07486871,  0.54867643, -0.1754643 , -1.363787  , -0.02075813,
        0.37916023, -0.00951927, -0.24421233, -0.41021714, -0.2726494 ,
       -0.29915   ,  0.21939576,  0.55755043, -0.7353021 ,  0.07449573,
       -0.10953428, -0.00897525, -0.5796765 ,  1.2422649 ,  0.55095947,
        0.22051482, -0.27247107,  0.07560463, -0.55066276, -0.15757787,
        0.24146776, -0.0140913 , -0.5654034 ,  0.57521194, -0.42993098,
        0.5779181 , -0.9408356 ,  0.05989163, -0.3114689 , -0.00367619,
        0.01062265,  0.16961692, -0.0776322 , -0.04247516, -0.4059917 ,
       -0.18346927,  0.9152266 , -1.6715986 , -0.04986977, -0.35800636,
       -0.21625592, -0.8930183 , -0.21019703, -0.54492277, -0.42626628,
       -0.2409286 , -0.23129854, -0.05422884, -0.33376876, -0.7132266 ,
        0.3592127 , -0.5893238 ,  0.31426704, -0.40234333, -0.19886534,
        0.832694  , -0.5969084 , -0.48891366,  1.8615203 ,  0.3943675 ,
       -0.75915515, -0.0951332 , -0.39408782, -0.43164128,  0.07338416,
       -0.00504335, -0.803054  ,  0.07601855, -0.01647723, -0.30460253,
       -0.6115473 , -0.3624577 , -0.546816  , -0.08650949,  0.09267266,
       -0.67629683, -0.57367855,  0.80970544,  0.62332165,  0.76059955,
       -0.05684924, -0.02078093,  0.48188335, -0.00559065, -0.53970987,
       -0.9902397 ,  0.5095144 , -1.3832631 , -0.26837662,  0.168193  ,
       -0.46900508,  0.6788459 , -0.04032925, -0.20152803,  0.70228475,
       -0.7015917 , -0.29144838, -0.5644025 , -0.41553965,  0.727425  ,
        0.0408286 ,  0.24566166,  0.3353576 ,  0.31506494,  0.21029052,
       -0.2759973 , -0.01686691,  0.56286097,  0.03385987, -0.26594558,
        0.046402  , -0.79183245, -0.05041609,  1.1221021 , -0.78997123,
        1.1592823 ,  0.14764188, -0.03567187,  0.25561497,  0.05806054,
       -0.51558834, -0.19443503, -0.37336203,  0.6264619 ,  0.25854713,
       -0.17018649, -0.5398342 , -0.5335025 , -0.58355284, -0.23739807,
       -0.49951538, -0.80641055, -0.16451061,  0.71756226,  0.50235623,
        0.33018544,  0.00351632,  1.2725261 ,  0.3099251 ,  0.47631505,
        0.20274381, -0.4472508 ,  0.05220802, -0.37802655,  0.6906262 ,
       -0.3653978 , -0.9013487 ,  0.12986304,  0.73854375, -0.08540116,
       -0.23419176, -0.20335613,  0.3528049 , -0.3192408 , -0.6438034 ,
        0.14557122,  0.03952701, -0.35646692,  0.6964828 , -0.5276545 ,
       -0.41928524, -0.6193164 ,  0.3079441 , -0.4096633 , -0.43850553,
       -0.09708432,  0.4360404 ,  0.09289002,  0.30068886, -0.12486242,
       -1.0349637 ,  0.15555012, -0.18769136, -0.30766854,  0.49667528,
        0.08026267, -0.0639057 , -0.886379  ,  0.345371  , -0.22523256,
       -0.66945386, -0.6985667 , -1.0082592 ,  0.7552091 , -0.7831873 ,
        0.94779253, -0.2431756 ,  0.0331755 ,  0.4706137 , -0.05013207,
        0.48288423, -0.3009929 ,  0.7501063 , -0.79224986,  0.77732337,
        0.88686925,  0.32047525, -0.37078482,  0.5850594 ,  0.36203393,
        1.0412332 ,  0.6705843 ,  0.06436495, -0.27241847, -0.7305889 ,
       -0.3731692 , -1.0342417 ,  0.5845844 ,  0.14623289, -0.21061464,
       -0.16027161, -0.04601908,  0.192944  , -0.7427267 ,  0.29658523,
       -0.81831276, -0.52062863,  0.17545527,  0.2781929 , -0.73458374,
        0.67374945, -0.85596365,  0.8975808 ,  0.23598729,  0.10508037,
       -0.15976019, -0.5003439 ,  0.65480876,  0.33981824,  0.1913595 ,
       -0.04835577,  0.0642811 ,  0.23225754,  0.05332794,  0.4593693 ,
       -0.22410381, -0.24449204, -0.66751504,  0.6550478 ,  0.15654705,
        0.06429685,  0.7795252 ,  0.80163485, -0.49628058,  0.8457287 ,
        1.0728754 ,  0.21202186,  0.17514001,  0.5478236 ,  0.176575  ,
        0.52397865,  0.04285966, -0.21756363, -1.1827239 , -0.4534925 ,
       -0.8918291 ,  0.02259034,  0.22630493, -0.7283372 ,  0.4225904 ,
        0.11828956,  0.01518379,  0.6838814 ], dtype=float32), array([-1.18326284e-01,  7.71213114e-01,  6.15783781e-02,  4.32329506e-01,
       -4.46900576e-01, -5.54751679e-02, -1.37838915e-01,  2.37314954e-01,
       -8.95640701e-02, -3.79401982e-01,  2.70835776e-02, -1.93644330e-01,
       -8.05072367e-01,  8.53496268e-02, -6.22490756e-02,  1.22147135e-01,
        4.28240716e-01, -1.44205481e-01,  2.52862066e-01, -5.58808565e-01,
        5.92028916e-01, -5.89520112e-03, -2.23335903e-02,  1.88441098e-01,
        3.53044271e-01, -2.70410895e-01,  2.67783046e-01, -5.72780132e-01,
        6.28778875e-01, -6.40343606e-01,  3.68786424e-01, -4.78046745e-01,
       -2.53132761e-01,  2.48510391e-02, -2.34484509e-01, -9.36795101e-02,
        6.48249865e-01, -2.63839245e-01, -1.68449271e+00,  2.09472269e-01,
        4.55245107e-01, -2.19668984e-01,  1.82841912e-01, -7.97597095e-02,
        1.10654056e-01,  2.01747611e-01,  8.53384018e-01,  2.88162678e-01,
       -1.10943034e-01,  1.54250398e-01, -8.28647017e-02, -3.58889222e-01,
       -6.89422727e-01, -9.68894660e-01,  6.72736645e-01, -2.81308234e-01,
        4.64854360e-01, -2.98390239e-02,  8.21861386e-01, -9.98528779e-01,
       -6.36432171e-01, -3.61825377e-01,  9.42670107e-02,  6.24197483e-01,
       -3.06608379e-01, -8.23007524e-01,  1.50066074e-02, -8.69568765e-01,
        1.94545075e-01, -1.31660020e+00,  5.68348050e-01,  1.39516667e-01,
       -2.38219246e-01,  1.90740541e-01,  1.02217562e-01, -5.73093057e-01,
       -6.49758041e-01, -4.63293254e-01, -3.95994127e-01, -2.69644201e-01,
       -1.40926492e+00, -6.47198141e-01,  3.28096122e-01,  4.62357342e-01,
       -3.51877570e-01,  7.23719180e-01,  1.02150059e+00, -1.63282663e-01,
       -6.33166730e-01,  1.20801151e-01,  6.26095474e-01, -5.76123893e-02,
        6.15089297e-01,  7.83734992e-02,  8.22668895e-02, -8.58094811e-01,
        2.49525651e-01, -7.31286228e-01, -2.29213834e-01,  6.76137924e-01,
        2.37277985e-01,  6.31175861e-02, -3.96703705e-02, -3.58015120e-01,
       -4.76347566e-01,  2.52374560e-01, -2.38021433e-01,  5.47068059e-01,
       -1.16034877e+00,  5.29309034e-01, -5.67825437e-01, -2.68730130e-02,
       -1.83480549e+00,  6.76879227e-01,  9.29407030e-02, -2.76014358e-01,
       -4.13471274e-02,  9.33957458e-01, -1.12335561e-02, -3.88834998e-02,
       -3.75534862e-01,  1.19845927e+00,  1.52770102e+00, -7.28230357e-01,
        8.75488758e-01, -3.39444540e-02, -7.18940735e-01, -4.93334174e-01,
        1.44750428e+00, -5.82289457e-01,  3.48797828e-01, -3.19983423e-01,
       -3.71665031e-01, -1.27517596e-01,  2.37311810e-01,  5.06095111e-01,
       -1.46923870e-01,  1.64123356e-01,  2.57000029e-01, -4.01992947e-01,
        1.63608283e-01, -1.25123560e-01,  5.55044949e-01, -4.03961867e-01,
        3.50139171e-01, -2.72430748e-01, -6.09123074e-02,  5.55277765e-01,
       -9.46252942e-01,  3.25875670e-01,  3.39611143e-01, -1.12751886e-01,
       -3.37452173e-01, -1.06951363e-01,  2.83169746e-01, -3.42497081e-01,
       -1.55380881e+00,  1.13074744e+00, -4.00714189e-01, -2.78616637e-01,
       -8.95231605e-01,  1.85319826e-01,  4.51209396e-01,  3.37046951e-01,
       -1.67211398e-01,  2.19162345e-01, -2.20036998e-01,  2.46382460e-01,
       -5.36563993e-01,  3.76088411e-01,  5.11501551e-01,  2.26937458e-01,
       -4.57159698e-01, -2.08711460e-01,  6.80262744e-02,  3.75684001e-03,
       -5.20464957e-01, -2.14035496e-01, -1.74869701e-01,  3.13269496e-01,
        6.96103752e-01,  1.79311767e-01, -1.71252295e-01, -8.29268470e-02,
        1.04358047e-02,  3.36304486e-01, -1.00302291e+00,  1.95029712e+00,
       -6.20460287e-02, -4.78343964e-01,  4.92133260e-01,  2.80341595e-01,
       -3.88077468e-01, -6.35982931e-01, -4.69877362e-01, -3.28636438e-01,
       -4.91401404e-02,  5.69875300e-01,  5.50008059e-01, -2.94710957e-02,
        9.25619185e-01, -6.93663120e-01, -8.33192319e-02, -4.14578706e-01,
       -2.96632379e-01,  4.64514226e-01,  4.39518690e-01, -2.01130837e-01,
       -8.47728074e-01, -5.69859087e-01, -2.79117048e-01, -1.59703672e-01,
       -3.02811176e-01, -7.92520463e-01, -9.24902320e-01,  1.20045435e+00,
       -3.61045659e-01,  7.12410092e-01, -6.57301769e-02, -1.67729303e-01,
        9.84471738e-01, -3.78661931e-01,  5.27303159e-01, -5.14464378e-02,
        8.74431059e-02,  3.87979358e-01,  5.15716553e-01, -9.37971622e-02,
        4.06706810e-01, -5.33655703e-01,  5.13502300e-01, -8.28239739e-01,
       -6.00700453e-02,  1.41654134e-01,  1.25369346e+00,  1.55090496e-01,
       -6.00375943e-02,  2.59479391e-04, -5.98429263e-01,  3.69778156e-01,
        2.08535597e-01, -2.17963830e-01,  5.42440593e-01, -4.80037749e-01,
       -5.79473674e-01,  1.01536714e-01, -4.54831898e-01,  6.38428390e-01,
       -5.99883914e-01,  1.27723143e-01,  1.05551887e+00, -1.03165889e+00,
       -1.31010666e-01, -6.75684988e-01, -1.34452850e-01, -1.75652355e-01,
        1.03170276e+00, -4.29589570e-01,  2.85481095e-01,  2.32817933e-01,
        1.96379662e-01, -8.62305045e-01, -3.32398415e-01,  7.35323668e-01,
        7.84501970e-01, -2.15296462e-01, -6.62087858e-01,  2.06092298e-01,
        3.26813549e-01,  5.46789229e-01,  3.62306148e-01, -6.80621922e-01,
       -7.18446553e-01, -2.34464571e-01, -7.36928210e-02, -9.51253548e-02,
       -1.41233206e-01,  4.58254386e-03,  1.11376703e-01, -4.83720183e-01,
       -3.35999846e-01,  3.17546017e-02,  4.05268222e-01,  5.92701018e-01,
       -4.43650156e-01, -8.35777164e-01,  2.05528498e-01, -6.72031701e-01,
        2.23580688e-01,  4.96191531e-01,  5.79894364e-01,  2.94363201e-01,
       -3.39277446e-01, -1.86421603e-01,  2.70948231e-01,  3.72699440e-01,
        3.61467928e-01, -3.00249934e-01, -2.13014320e-01, -4.56601866e-02,
       -3.18526238e-01,  4.45079625e-01, -7.01803565e-01,  9.66364205e-01,
        4.57162797e-01,  1.29073679e-01, -3.27717006e-01,  5.87291010e-02,
       -8.51042151e-01, -1.58829153e-01, -3.82212877e-01,  7.40201920e-02,
       -2.32259050e-01,  3.69209833e-02, -8.41537654e-01,  3.46275717e-01,
       -2.07402676e-01,  3.55352372e-01, -8.10953856e-01, -1.40260446e+00,
        3.56808454e-01, -1.03849649e-01,  5.70275009e-01,  2.52661526e-01,
       -5.58665574e-01,  7.15859532e-02,  8.23187456e-02, -7.01933265e-01,
       -9.34881687e-01, -1.13074470e+00,  6.13435388e-01,  1.61766484e-01,
       -2.14514598e-01, -1.22309446e+00,  3.40484679e-01, -3.00920121e-02,
       -4.36431497e-01,  2.05617011e-01, -3.88268591e-03,  1.09231658e-01,
       -3.46151620e-01, -6.42830372e-01, -2.40355581e-01,  1.33844540e-01,
       -6.54810965e-02,  3.64594281e-01, -8.43120292e-02,  1.78699687e-01,
        9.91145074e-01, -3.31729591e-01,  2.18204036e-01, -1.38058448e+00,
       -2.41737217e-01, -4.62663956e-02, -4.38672155e-02, -3.84139836e-01,
       -1.07839692e+00,  2.35247269e-01,  7.02462122e-02, -4.51016158e-01,
       -2.99227208e-01,  3.69769633e-01, -5.61770558e-01, -1.69379041e-02,
        1.65209949e-01,  4.22253996e-01, -8.28126729e-01, -6.19504690e-01,
       -2.99438983e-01,  3.64741474e-01,  2.99222767e-01, -3.95740792e-02,
       -6.32167161e-02,  2.64786839e-01, -9.06769931e-01,  8.15910518e-01,
        7.80313253e-01, -6.45328045e-01,  1.24921024e+00, -1.04963325e-03,
        1.13472211e+00,  2.76192948e-02,  1.60159767e-01, -3.14718992e-01,
        7.19037712e-01, -4.36415076e-01,  3.20865810e-01,  6.082</t>
  </si>
  <si>
    <t>[array([ 0.45882708, -0.04242914,  0.8135377 , -0.14766426, -0.8097591 ,
       -0.19697264, -0.3565826 ,  0.42840496, -0.28435087, -0.6942099 ,
       -0.17185865,  0.13090053,  0.2539572 ,  0.14202338,  0.59163564,
       -0.0388909 , -0.23061049,  0.02769867,  0.23296143,  0.36715388,
        0.05605216, -0.43684533,  0.35253203, -0.9907337 , -0.41268396,
       -0.21801163,  0.4992289 , -0.3578409 ,  0.37344527, -0.3674463 ,
        0.21603706, -1.4471816 , -0.3901046 ,  0.37185773,  0.47824645,
       -0.16255355,  0.18621835,  1.672102  , -1.1143144 ,  0.38007206,
       -0.08450768, -0.69901186, -0.04226398,  0.37725952, -0.05670793,
        0.32417738,  0.49137238,  0.6147785 , -0.7629245 ,  0.51397645,
       -0.1188425 , -0.01493097,  0.1327425 , -0.73918694, -0.3525213 ,
        0.7166991 , -0.10849908, -0.4561593 , -1.6366278 , -0.29681075,
       -0.38747856, -1.1228015 , -0.888369  ,  0.6820589 ,  0.6088369 ,
       -0.408119  ,  0.33657637,  0.20334192,  0.19552402, -0.3217762 ,
       -0.01697176, -0.49305886, -0.45599985,  0.363283  , -1.8127587 ,
        0.09201742, -0.20750459, -0.5116328 , -0.14958571, -0.4587717 ,
       -0.7240676 , -0.20569229,  0.33332145,  0.839511  ,  1.0400976 ,
        0.0453707 ,  0.40275636, -0.7527178 , -0.33402535,  0.26360926,
        0.47164088, -0.01123973,  0.28683808, -0.8579527 ,  0.39123496,
       -1.058294  ,  0.07897254, -0.01001505, -0.6217088 , -0.300742  ,
        0.5006697 , -0.47556686,  0.2702473 , -0.24021007,  0.7077017 ,
       -0.2846386 ,  0.03312863,  0.8013458 , -0.07190958,  0.2752567 ,
        0.06533791,  0.4811513 , -1.0769513 , -0.2652776 ,  0.43295383,
       -0.45756885,  0.29915655, -0.01156908, -0.9933416 ,  0.10965173,
        1.4077933 ,  0.63266915,  1.4646612 , -0.8163933 ,  0.56332695,
        1.2442075 , -0.28361174, -0.00511871, -0.48485163, -1.0608251 ,
       -0.24193609, -0.5237576 ,  0.13080461, -0.2749917 ,  0.35749474,
        0.48273116, -0.24774653,  0.06075132, -0.22132742, -0.253611  ,
        0.5988409 , -0.00278742,  0.26267076, -0.65685636,  0.00882648,
       -0.15163864,  0.2732668 ,  0.63584703, -0.16939998, -0.61685985,
       -0.10133237, -0.09750655,  0.0751861 , -0.43379852,  0.12551533,
       -0.11583581, -0.22486885,  0.7923481 , -0.82802445, -0.18706062,
        0.24425738,  0.51921177, -0.4789596 ,  0.6598986 ,  0.72155064,
       -0.81229067, -0.38702393,  0.1205467 , -0.22318196,  0.32766724,
        0.8164445 ,  0.50287324,  0.28088567,  0.10931914,  0.38235173,
        0.07281556, -0.44587648,  1.1130077 , -0.40899193,  0.2765615 ,
        1.9809335 ,  1.4301481 , -0.49234328,  0.05749344,  0.03260129,
        0.23705477, -0.6717304 ,  0.4305175 , -0.07068059, -0.4325845 ,
        0.5201764 , -0.20941773, -0.7842294 , -0.47826254, -0.34681538,
        0.4244892 , -0.11991788,  1.0246395 , -0.67588073, -0.9220682 ,
        0.83338267,  0.36692035, -0.14096461, -0.17793919, -0.39425543,
       -0.24897896, -0.03450556, -0.4650426 , -0.090415  ,  0.11459442,
       -2.20601   ,  0.26967937,  0.33670154, -0.21048298, -0.64095926,
        1.1875383 , -1.5313985 , -0.59252805,  0.46973956, -0.09572832,
        0.69778574, -0.5494393 ,  0.09999164,  1.054877  , -0.0363707 ,
       -1.1730016 ,  0.13194309,  0.1044946 ,  0.38523886, -0.4344982 ,
        0.8565751 ,  0.13608062, -0.72515035, -0.42505872, -0.08500063,
        0.08636884,  0.00882823,  0.14581338, -0.21813083,  0.1503724 ,
        0.10333423,  0.08493162,  0.04353303, -0.375796  , -0.21535489,
        0.67258096, -0.76468664,  0.17406447,  0.5680429 , -0.46409076,
        0.49722666, -0.17042004, -0.09947103, -1.0195886 , -0.79004526,
       -0.10296772,  0.03120792, -0.2604445 , -0.1861658 ,  1.0113962 ,
       -0.04587911, -0.51231694, -0.5147706 ,  0.10594413,  0.4142121 ,
       -0.6057487 , -0.8761012 , -0.5468409 , -0.14278439,  0.04955956,
       -0.51090574, -0.17812362,  0.12227505, -0.43276381, -0.56340873,
       -0.7390494 , -0.19629313,  0.9888734 ,  0.03259992, -0.02839928,
       -0.47168538, -0.26994023,  0.43065324,  0.7859564 , -1.2900033 ,
       -1.6866847 ,  0.0289307 ,  0.8884555 ,  0.47531107,  0.00387495,
        0.92066604, -0.38481113, -1.0160326 , -0.01662409,  0.36184505,
       -0.8234086 ,  0.07615776,  0.00307942,  0.29315186, -0.01526998,
       -0.42334953, -0.81553173,  0.05084523,  0.25795472,  0.42034316,
       -0.4058431 , -0.33939478, -0.45373324, -0.76839715, -0.3128559 ,
        1.1086427 ,  0.24569078,  0.443743  , -0.09911737,  0.04673478,
       -0.16633   , -0.4230816 ,  0.90095085,  0.04761792,  0.84303546,
       -0.19946854,  0.6450268 , -0.22698717, -0.15901749,  0.29893506,
        0.7978386 ,  0.10245685,  0.19428205, -1.0282661 , -0.964513  ,
        0.9611253 ,  0.8119826 ,  0.1325466 , -0.04403112, -0.23770915,
        0.31747496, -0.6552651 , -0.013301  ,  0.37198973,  0.08880289,
       -0.26152682, -0.528055  ,  0.5586947 , -0.3852979 ,  0.6812558 ,
       -0.347594  , -0.29752752, -0.8678211 ,  0.38831207, -0.21085209,
        0.599242  , -1.0468736 , -0.6630193 ,  0.26914266, -0.26811755,
       -0.23323856, -0.9852766 ,  0.35879186,  0.18476021, -0.01749003,
        0.78056496, -0.17543621, -0.5241567 ,  0.16623604,  0.79312885,
        0.25964963,  0.28449053, -1.1166501 , -0.50672853, -0.26024577,
       -0.138763  ,  0.11300857,  0.7088518 , -0.4115902 , -0.9969404 ,
        0.6987126 ,  0.48707783, -0.14630736, -0.6437928 ,  0.0940909 ,
       -0.04930992,  0.66209763,  0.7195696 , -0.8999856 ,  0.30953145,
        0.2591498 ,  0.43291003,  0.34865126,  0.42004356,  0.38568965,
        0.69305587,  0.16309574, -0.06412537, -0.9413359 ,  1.2599009 ,
       -0.8353873 , -0.6156443 ,  0.98406875,  0.7145965 ,  0.21095417,
        0.20665203,  0.1568167 ,  0.80839384,  0.26329628, -0.89988023,
       -0.19406848,  0.15840366, -2.4793186 ,  0.3535945 ,  0.89085245,
        1.4419178 ,  0.09387561,  0.51012945,  0.34238982, -1.016659  ,
        0.0776948 , -0.13459179, -0.17908119, -0.04791049, -0.394795  ,
        0.03742864,  0.1310334 ,  0.19684227,  0.8237665 , -0.3390755 ,
        0.11472145,  0.9648889 ,  0.17561944, -0.04529097,  0.79637086,
       -0.11226334,  0.4642525 ,  0.7038172 , -0.57609195,  0.7460964 ,
        0.2684347 , -0.9370607 ,  0.23949675,  0.7158786 , -1.4151428 ,
       -0.50129557, -1.2722169 ,  0.7709897 ,  0.5511412 , -0.36027953,
        0.14369458, -0.5685747 ,  1.1351179 ,  0.63228476,  0.84716696,
       -0.00782621, -0.1167893 , -0.18863267, -0.4785694 , -0.28110763,
        0.36802498, -0.20618482,  0.63833165,  0.45742443,  0.78006625,
       -0.7883741 , -0.25959107,  0.0584185 , -0.3070568 , -0.18193007,
       -0.7536967 ,  0.44872138,  0.8158649 , -0.49063608, -0.56084776,
       -0.16379473,  0.41392168, -0.7871495 ,  0.53098786, -0.03859823,
        0.36450374,  0.5572405 , -0.52032495,  0.3048698 ,  0.9997687 ,
       -0.31511313, -0.5568049 , -0.16297911,  0.60666317,  0.49127334,
        0.55405784, -0.0286149 , -0.71609104, -0.03760559, -1.0532932 ,
       -0.12668873,  0.03482777, -0.7483871 ,  1.001512  ,  0.4776195 ,
        0.45958742, -0.6668364 ,  0.6060977 ,  0.40633342,  0.2834765 ,
       -0.33981106,  0.42746058, -0.4549599 , -0.6166484 ,  0.23565899,
        0.8594151 ,  0.04505508, -0.55493087,  0.55395013,  0.16992804,
       -0.7295694 ,  0.4423755 , -0.10425259, -0.78747964, -0.09290069,
       -0.63615876,  0.31964052,  0.29065326,  0.7117392 ,  1.0190159 ,
       -0.6280879 ,  0.32936218, -0.5331755 , -0.47525656, -0.21991001,
       -0.27243268,  0.37160304, -0.48296583, -0.02951258, -0.7190412 ,
        0.6394361 , -0.66576016, -0.9943905 ,  0.0105341 ,  0.6406844 ,
        0.07370219, -0.2805664 , -0.11684712,  0.19827516,  0.16986114,
        0.11125159, -0.16987486, -0.41332224,  0.07680479, -0.12633774,
       -0.71517146, -0.76830983,  0.68905145, -0.21276219,  0.28108242,
       -0.32221192, -0.18137245, -0.0387181 ,  0.2929326 , -0.6760635 ,
       -0.35998884, -0.24265042, -0.28500733,  0.56298137, -0.09218016,
        0.6319519 , -0.60376453, -0.8033159 , -0.20746805,  0.11148456,
       -0.75636744, -0.43646777, -0.6896682 , -0.21706906,  0.22080502,
       -1.21732   , -0.72574836,  0.0120021 ,  0.02111193, -0.19838013,
        0.10053554,  0.2432447 , -0.42304927, -0.78891677,  0.3574136 ,
        0.1861407 , -0.46447378,  1.9818269 ,  0.615661  ,  0.0286266 ,
       -0.83005434,  0.9472394 , -0.09248392, -0.33676293, -0.872905  ,
       -0.89672333,  0.51416934, -1.0226539 , -0.2432683 , -0.04182889,
        0.03167753,  0.3113601 ,  0.08004915, -0.31934562, -0.3267646 ,
        0.12417911,  0.3937313 , -0.7183175 ,  0.0908718 ,  0.6555231 ,
        0.57046497, -0.02955295, -0.2874032 ,  0.16456498, -0.62887096,
       -0.04055139,  0.12873864,  0.10481079, -0.21024239,  0.05753453,
       -0.22801463,  0.04090258, -0.50196373,  0.90055114, -0.59965247,
        1.9588282 ,  0.989336  , -0.2623914 ,  0.32541606, -0.3578899 ,
       -0.58250517, -0.4292143 , -0.41363972,  0.71864194,  0.3542588 ,
       -0.190242  , -0.59764504, -0.77249104,  0.71794283, -0.47552454,
       -0.6726372 , -0.9422434 ,  0.19413304, -0.40497944,  0.2046983 ,
        0.2863206 , -0.7997393 , -0.39059085, -0.84660816,  0.02884356,
        1.2862995 ,  0.15476872, -0.29680893, -0.52655715,  0.9246137 ,
        0.30869672, -0.50133026,  0.7480138 ,  0.26795673, -0.70552737,
       -0.6357524 , -0.11324125, -0.24662697, -0.34379065, -0.36155468,
       -0.03330876,  0.6438837 , -0.62616354,  0.25826305, -0.27018955,
       -0.7478622 ,  0.9752155 ,  0.68835956, -1.1681328 ,  0.4931441 ,
       -0.35352558, -0.04981465, -0.524419  ,  0.19800243,  0.51564264,
       -0.51125634, -0.08878045,  0.6536707 , -0.0972162 ,  0.6827196 ,
        0.11181114, -0.15087643,  0.42649513,  0.2008955 , -0.42672387,
        0.12486096, -0.6716621 , -0.50072604,  1.008771  , -0.61664313,
        0.93156976, -0.83470863,  0.24348395,  0.81916255, -0.825759  ,
        0.2640261 , -0.04875202,  0.858146  , -0.22410408,  1.3174136 ,
       -0.7469913 , -0.36688825, -0.25701627,  0.6582004 , -0.08085486,
        0.7290985 ,  0.7577291 ,  0.16709764,  0.14668691, -0.37687182,
        0.525496  ,  0.40788117,  0.6907883 , -0.07023297,  0.11528068,
       -0.1935209 ,  0.06970356, -0.07063207, -0.17864889,  0.08614431,
       -0.4529126 , -0.05744926, -0.6030251 ,  1.6314983 , -0.13505253,
        0.23572737, -0.6467437 ,  1.2193987 ,  0.6730874 , -0.49267423,
       -0.34587425, -0.49409702, -0.06872693, -0.43827623, -0.05087201,
        0.48930553, -0.46369374,  0.39341414, -0.902555  ,  1.3487192 ,
       -0.19643496, -0.00500097, -0.09834637,  0.5622446 , -0.28018922,
        0.19950467, -0.21067709,  0.05460903, -0.41274163,  0.61386544,
        0.72299284,  0.5531301 ,  0.40776744, -0.19313285,  0.2730868 ,
        0.18622898, -0.23765913,  0.33249635, -0.5189683 , -1.434309  ,
       -0.13900018, -0.14168726, -0.14144018, -0.42252618,  0.4749836 ,
       -0.47543722, -0.52260613,  1.1832862 ], dtype=float32), array([ 1.86053634e-01,  1.16036415e-01,  2.66969681e-01,  4.76057917e-01,
       -9.66325283e-01, -6.83823153e-02, -4.76058900e-01,  6.96701169e-01,
        2.96158016e-01, -1.61470377e+00, -8.69491771e-02,  2.68718898e-01,
       -3.99228007e-01, -3.09771180e-01,  9.52179193e-01, -5.93750365e-02,
       -5.74921250e-01, -9.93781611e-02,  6.42354965e-01,  2.34016314e-01,
        5.41742623e-01, -4.38882485e-02,  9.06808451e-02,  2.85213202e-01,
        3.15593705e-02, -5.03749289e-02,  3.94412935e-01, -3.38008106e-01,
        8.68646335e-03, -3.98762614e-01,  7.11190820e-01, -7.96149313e-01,
       -6.28921270e-01,  9.60256696e-01, -1.35092884e-01, -2.44365364e-01,
       -1.89926744e-01,  4.39379692e-01, -7.64797449e-01,  5.28800547e-01,
        1.48005784e-01, -8.74879777e-01,  2.83482131e-02, -1.46600902e-01,
       -3.93482924e-01,  4.74847674e-01,  4.57689673e-01,  6.53143287e-01,
       -9.57572579e-01,  3.61458033e-01, -1.29885226e-01,  4.00686085e-01,
       -4.62061137e-01, -1.03205407e+00, -2.82962173e-01, -6.57873154e-02,
       -6.57861605e-02, -1.29431516e-01, -8.40296030e-01, -4.31093425e-01,
        8.24681967e-02, -9.10783231e-01, -1.34246890e-02,  1.07569659e+00,
        5.38763583e-01, -1.02221572e+00,  4.11067247e-01, -4.36918497e-01,
        6.66699946e-01, -6.05831027e-01,  6.12818003e-01, -1.62837222e-01,
       -3.87929320e-01,  1.00609653e-01, -1.71238601e+00, -3.84757280e-01,
       -3.81604254e-01, -7.78551877e-01, -1.51755199e-01, -1.20014042e-01,
        3.30559388e-02, -7.60935009e-01,  4.20783669e-01,  8.14593077e-01,
        8.31557155e-01, -9.82969105e-02,  4.53398883e-01, -7.18901217e-01,
       -4.30415481e-01, -4.39764783e-02, -5.33203557e-02, -2.00177819e-01,
        4.96030986e-01,  3.69779766e-02,  5.99481761e-01, -7.20656037e-01,
        6.57762885e-01, -6.76998258e-01, -1.19912080e-01, -5.02340496e-01,
       -3.74506712e-01, -8.38130713e-01, -1.72184780e-01, -1.02630548e-01,
        6.03867114e-01, -3.72411102e-01,  4.84599859e-01,  1.06490970e+00,
       -3.40625972e-01,  4.20538396e-01,  2.66867042e-01,  1.85339063e-01,
       -1.08225548e+00, -2.44493678e-01,  1.13616526e+00, -3.93530816e-01,
        1.00440729e+00, -7.37950280e-02, -6.01475775e-01,  4.32129689e-02,
        5.34753740e-01,  1.48232007e+00,  1.10126030e+00,  1.50871634e-01,
        5.78440547e-01,  6.79404676e-01, -8.67656618e-02, -3.73405844e-01,
       -2.46413536e-02, -3.73853356e-01, -8.35151017e-01, -1.84082881e-01,
       -3.17140890e-04, -1.63030326e-01,  5.72625279e-01,  4.72113699e-01,
        2.63223141e-01, -7.69976154e-02, -4.34067249e-02, -3.15955043e-01,
        9.71254230e-01, -3.36234659e-01,  3.75073016e-01, -1.08051252e+00,
        1.97116062e-01,  1.89552128e-01,  4.46308523e-01, -2.11180419e-01,
       -2.96961684e-02, -2.45817870e-01,  2.21852399e-02,  9.77299437e-02,
        8.77296999e-02, -2.72840708e-01,  1.38570532e-01, -2.19973952e-01,
       -6.83511674e-01,  8.24069262e-01, -1.30071029e-01,  1.16963804e-01,
        4.09921259e-01,  6.48155093e-01, -4.15865868e-01,  2.96171606e-01,
        9.20924485e-01, -8.14853072e-01, -4.56310034e-01,  4.91945446e-01,
       -6.18917346e-01, -2.11665519e-02,  8.58332157e-01, -1.32609993e-01,
        4.81641948e-01, -9.29499641e-02,  4.33131397e-01,  1.57093048e-01,
       -2.03374587e-02,  1.09623098e+00,  7.24423351e-03,  2.07496792e-01,
        1.21800017e+00,  1.18450642e+00, -6.13208771e-01,  4.08337086e-01,
        2.28610218e-01,  2.85372704e-01, -2.93065488e-01,  8.84506106e-01,
        3.55623305e-01, -1.36609711e-02,  8.32490742e-01, -7.88213134e-01,
       -1.50326800e+00, -2.86527246e-01, -7.00575054e-01, -2.55015880e-01,
       -2.78616935e-01, -5.26855469e-01, -2.40415767e-01, -1.28065705e-01,
        5.62624812e-01,  2.47311890e-01,  2.32277706e-01, -3.51761311e-01,
       -8.98050785e-01, -4.65797007e-01,  8.70976925e-01, -3.42209637e-01,
        9.74881742e-03, -3.52212071e-01, -1.45922673e+00,  2.96945237e-02,
        2.52822429e-01, -8.05613279e-01, -1.98091701e-01,  1.21887708e+00,
       -1.56774378e+00, -2.70485580e-01,  8.54462460e-02,  1.14770249e-01,
        1.37755704e+00, -9.57037956e-02, -9.92025882e-02,  3.29372227e-01,
       -3.91294360e-01, -6.94646120e-01,  2.76179105e-01,  4.25763458e-01,
        2.71532089e-01, -4.81836826e-01,  1.45704538e-01,  5.01763523e-01,
       -1.66751370e-01, -3.52724530e-02,  1.02569409e-01,  6.79110110e-01,
        3.96046080e-02,  6.16343558e-01, -8.10023304e-03,  2.23338410e-01,
        1.95719674e-02,  2.04997286e-01,  4.87411439e-01, -8.87747526e-01,
       -1.24407426e-01, -8.26347768e-02, -8.33115697e-01,  1.89943939e-01,
        4.96826351e-01, -5.40692449e-01,  4.77952540e-01, -2.64227659e-01,
       -8.52673769e-01, -1.24699771e+00,  1.88642353e-01, -5.16098998e-02,
       -2.53911704e-01, -6.51399434e-01, -4.29902934e-02,  4.07324404e-01,
       -1.73699886e-01, -6.04039967e-01, -4.55836892e-01, -6.80113360e-02,
        4.95197088e-01, -1.20561826e+00, -1.36777186e+00,  3.46874923e-01,
        3.78918946e-01, -2.52403498e-01, -2.02041790e-01,  1.86248884e-01,
       -7.38365427e-02, -5.74396312e-01,  4.35009718e-01,  7.40767792e-02,
        2.18475670e-01,  6.28054261e-01, -1.90846175e-01, -9.44141820e-02,
       -8.10566485e-01, -3.92411172e-01,  3.57119471e-01,  6.09265685e-01,
       -1.02549744e+00, -1.22304451e+00, -3.26777548e-01,  3.22167724e-01,
        4.81777966e-01, -1.74455747e-01,  9.35845315e-01, -6.60708547e-01,
       -1.08319950e+00,  1.92864295e-02, -9.19126347e-02, -7.27703214e-01,
        7.14165211e-01,  1.03672221e-01,  4.26847339e-01,  4.03409421e-01,
       -4.91397798e-01,  1.24240115e-01, -8.71318430e-02,  4.59393889e-01,
        7.27949798e-01, -4.81824785e-01, -6.48656338e-02,  2.53567278e-01,
       -8.76304865e-01, -4.84662771e-01,  6.23012781e-01,  1.37659729e-01,
        4.95858490e-01,  1.31372586e-01, -3.89649719e-01,  6.42331898e-01,
       -1.50703207e-01,  9.13958490e-01, -4.30066854e-01, -3.21436882e-01,
        2.13142693e-01,  2.79731452e-01,  1.16612956e-01, -6.31391764e-01,
        1.56497449e-01,  1.25830436e+00, -2.10637286e-01,  4.16427553e-01,
       -1.10273397e+00, -6.74905598e-01,  5.28162479e-01,  2.70675868e-01,
       -7.27137551e-02, -9.99175489e-01, -4.34400290e-02, -5.44926450e-02,
       -5.57620525e-01,  1.32483080e-01, -1.05756577e-02, -4.64300394e-01,
       -3.95734340e-01, -4.67866123e-01,  5.29318273e-01, -4.45759371e-02,
        2.70747215e-01, -6.56202853e-01, -1.25625189e-02, -3.57794076e-01,
        8.55778515e-01, -4.59227324e-01,  3.91222060e-01, -1.13316739e+00,
       -8.99182916e-01, -9.86868888e-02, -3.25177163e-01,  4.37160105e-01,
       -7.08408594e-01,  5.45750260e-01,  9.40868780e-02, -6.07965067e-02,
        9.75034535e-01, -3.70137900e-01, -3.44409347e-01,  1.86374292e-01,
        5.14759302e-01,  1.41469445e-02,  1.74388349e-01, -6.41823530e-01,
       -1.00376740e-01,  2.74525374e-01,  3.30022484e-01,  2.71655142e-01,
        8.87861848e-01, -3.01174730e-01, -6.69381618e-01,  1.03607643e+00,
        1.77607045e-03, -3.75014544e-01, -9.17401791e-01,  9.98014271e-01,
       -5.60014129e-01,  5.30598834e-02, -6.06976986e-01, -3.55387092e-01,
        6.44013464e-01,  4.34778519e-02,  3.25135857e-01, -3.64350289e-01,
       -3.52139860e-01,  5.60689390e-01, -2.07740590e-01,  3.74453962e-01,
        2.21085548e-01, -9.34953690e-01,  8.92037988e-01, -8.11747313e-01,
       -3.01216125e-01,  1.38203263e+00,  5.73950648e-01,  9.03106689e-01,
       -9.39289555e-02,  3.30135733e-01,  8.54294062e-01,  4.41288292e-01,
       -9.71647084e-01, -3.19580913e-01, -2.70162135e-01, -2.07817340e+00,
        1.24920726e+00,  6.71514153e-01,  1.08990502e+00,  3.36121202e-01,
        5.61775982e-01,  8.58770847e-01, -3.54172051e-01, -2.41359249e-01,
       -6.60043538e-01, -3.28824759e-01,  1.33773327e-01, -8.87725353e-02,
        8.62020776e-02, -3.08735669e-01,  3.32655877e-01,  1.17551327e-01,
       -3.90916526e-01,  1.00778960e-01,  8.42156231e-01,  1.05532563e+00,
        2.41899908e-01,  7.05133080e-01, -4.83243121e-03,  6.37492955e-01,
       -3.82357389e-02, -2.29239449e-01,  2.91605711e-01,  4.57396954e-01,
       -7.09263265e-01, -1.89859405e-01,  7.28809953e-01, -1.12750328e+00,
       -3.21815938e-01, -1.40048087e+00, -3.55688304e-01,  4.97366607e-01,
        3.64144817e-02,  2.61772454e-01, -9.24961746e-01,  9.08252835e-01,
        6.56515062e-02,  5.73002636e-01,  3.33801389e-01,  5.31913079e-02,
        3.12061589e-02, -7.24022686e-01, -1.00205255e+00,  8.26950848e-01,
       -6.18467569e-01,  5.98147929e-01,  7.00837314e-01,  4.02503759e-01,
       -2.26876736e-01, -2.23041922e-01,  1.88781425e-01, -1.26938611e-01,
       -3.99878949e-01, -5.70887864e-01,  7.73097336e-01,  6.42256498e-01,
       -8.00019875e-02, -3.11165527e-02, -3.86948764e-01,  5.66852987e-01,
       -4.13730234e-01,  6.10420465e-01, -1.59621425e-02,  6.76090479e-01,
       -2.55219281e-01, -6.79904282e-01, -1.35790586e-01,  1.04151702e+00,
       -4.56757724e-01, -5.40064871e-01,  3.38806212e-01,  4.68160450e-01,
        3.33342016e-01, -1.23202264e-01,  4.30702806e-01, -4.21511471e-01,
        6.15956545e-01, -7.56732047e-01,  3.59678060e-01,  1.57112062e-01,
       -5.77285707e-01,  6.58909440e-01,  6.95003420e-02,  1.09996808e+00,
       -1.02017082e-01,  6.89403594e-01,  7.80324414e-02,  1.92825049e-01,
       -1.59385800e-01,  1.17994063e-01, -6.55896008e-01, -2.03690097e-01,
       -2.37472698e-01,  7.75881946e-01, -6.50136888e-01, -6.78439736e-02,
        7.08943725e-01, -6.53806105e-02, -5.76894760e-01,  8.59103143e-01,
       -2.93209165e-01, -5.54620802e-01, -1.39867127e-01, -1.35222211e-01,
        4.87999707e-01,  6.97792292e-01,  8.81587744e-01,  5.40880740e-01,
       -9.25182879e-01, -2.82979812e-02, -6.98691845e-01, -5.60193837e-01,
        4.55050826e-01, -8.90093625e-01,  1.13842584e-01, -1.88262567e-01,
        1.59479678e-01, -4.11776721e-01,  1.44562805e+00, -6.93491042e-01,
       -2.86567718e-01, -1.24026203e+00,  6.91304624e-01, -1.11182019e-01,
       -4.34813887e-01, -8.46072361e-02, -4.89303380e-01,  4.90430370e-02,
        9.89331082e-02,  5.35625853e-02, -6.31538153e-01, -7.63172358e-02,
        2.90207505e-01, -5.36007166e-01, -1.11247253e+00,  7.85319626e-01,
       -5.33459544e-01, -6.83387369e-02, -8.09047222e-01,  2.18678206e-01,
        6.10101461e-01,  4.24281359e-01, -7.38746166e-01,  1.32615536e-01,
       -5.32401204e-01, -9.67438757e-01,  5.98340511e-01,  3.69911581e-01,
       -6.50736177e-03,  3.19233537e-01, -7.62235403e-01, -2.20264047e-01,
        3.84810507e-01, -6.95195317e-01, -9.72557515e-02, -7.73583591e-01,
       -8.00007939e-01,  4.16584343e-01, -4.93539542e-01, -9.92941737e-01,
       -8.35905597e-02,  1.14058837e-01, -4.65843588e-01, -3.35723430e-01,
        3.50162745e-01, -8.29353154e-01, -2.82622129e-01,  3.56727302e-01,
        1.21580116e-01, -5.28867185e-01,  1.96761012e+00,  5.17836511e-01,
       -1.95914745e-01, -2.97224581e-01,  7.51214266e-01,  2.05687001e-01,
       -7.60368884e-01, -3.82517606e-01, -4.31023985e-01,  5.16471207e-01,
       -7.55113661e-01,  3.68524015e-01, -1.84536904e-01, -3.71786118e-01,
        7.75310516e-01,  4.72078830e-01, -4.70865250e-01, -4.67147142e-01,
       -2.71924734e-01, -3.53016824e-01, -6.62762105e-01,  3.13231289e-01,
        2.05701575e-01,  8.92584682e-01, -3.85804623e-01,  1.09115414e-01,
        1.50168285e-01, -5.19490421e-01,  2.54334390e-01, -4.30025272e-02,
        3.45260322e-01, -1.78670973e-01,  2.98585355e-01, -6.77658141e-01,
       -1.21767014e-01, -2.78041750e-01,  1.08621740e+00, -7.67028570e-01,
        1.36150312e+00,  4.84532356e-01, -3.73098910e-01, -2.17309117e-01,
        6.27361715e-01, -1.67296693e-01, -3.48325551e-01, -5.13164639e-01,
       -5.88934422e-02,  1.13813892e-01,  2.17272639e-02, -1.67390794e-01,
       -7.62926191e-02, -5.26396371e-03,  4.68651086e-01, -7.88976848e-01,
       -1.14831960e+00,  4.28067029e-01,  2.88651049e-01,  1.90848395e-01,
       -6.76610321e-02, -9.86756265e-01, -6.71908677e-01, -1.05732417e+00,
       -1.06440209e-01,  1.16047680e+00, -3.25756639e-01, -8.00238669e-01,
       -1.24806024e-01,  9.02108550e-01,  5.10135174e-01, -6.61731064e-01,
        2.52427697e-01, -2.45446250e-01, -9.07304324e-03, -1.34676862e+00,
       -2.75075972e-01, -4.01821852e-01,  1.36043690e-02, -4.79743220e-02,
       -3.19039039e-02,  6.82777286e-01, -6.41094804e-01,  3.05167705e-01,
       -3.58641982e-01, -5.28807819e-01,  1.21941996e+00, -3.15841347e-01,
       -1.60988224e+00,  1.10879600e+00,  2.72469558e-02, -8.40528905e-01,
       -4.77590889e-01,  5.16206503e-01,  3.44571084e-01, -1.67731300e-01,
        3.54404181e-01, -8.70454088e-02, -1.12087750e+00,  6.53614461e-01,
       -4.21124637e-01, -4.25598800e-01,  1.61120102e-01, -7.54755795e-01,
        1.70224890e-01, -4.20531720e-01, -5.95606327e-01, -1.66739166e-01,
        6.23202085e-01, -5.47158599e-01,  4.63086367e-01, -8.39259624e-01,
        5.00405848e-01,  6.93858564e-01, -3.33301336e-01,  1.78240776e-01,
        5.45793474e-01,  8.80394101e-01, -4.62429315e-01,  8.84010255e-01,
       -3.41410398e-01, -5.48618734e-02, -1.14889778e-02, -8.74594674e-02,
        5.51169328e-02,  6.90998971e-01,  3.47784817e-01,  3.27042937e-01,
        3.55444342e-01,  1.18165806e-01,  7.26176977e-01,  4.09572162e-02,
        8.49776030e-01,  2.06671283e-01, -4.35847908e-01, -7.60362625e-01,
       -5.42153865e-02,  5.94692230e-01,  2.51304824e-02,  3.24127413e-02,
        2.78803855e-01, -4.30959463e-02, -5.34368277e-01,  4.34177727e-01,
       -4.78197813e-01,  7.29938388e-01, -4.00921255e-01,  8.86872053e-01,
       -7.10190609e-02,  2.57782668e-01, -6.02155507e-01, -7.52070010e-01,
        2.11971447e-01, -3.03505491e-02, -4.76873592e-02, -8.49730298e-02,
       -7.78376833e-02,  1.72693297e-01, -1.06744802e+00,  5.22727013e-01,
        3.40099586e-03, -6.69549882e-01, -6.49994910e-01,  8.98457885e-01,
       -1.37707978e-01, -1.60314366e-02, -2.40300700e-01,  4.49808121e-01,
       -3.48415494e-01,  9.04482722e-01,  8.93421948e-01,  4.30482656e-01,
        3.00735295e-01, -7.51733780e-01, -8.48940685e-02,  2.83760458e-01,
        2.70959437e-01,  1.32863775e-01, -7.11767554e-01, -1.05988050e+00,
        1.19292047e-02, -1.17724938e-02, -3.00888568e-02, -3.04810226e-01,
        3.49840522e-01, -6.10245347e-01, -6.75726831e-01,  1.05127072e+00],
      dtype=float32), array([-3.53833914e-01,  7.21075594e-01,  4.00218308e-01,  3.27583522e-01,
       -1.49781138e-01, -6.59498572e-02, -5.79683125e-01,  3.16362619e-01,
       -1.15402371e-01, -9.00547147e-01,  8.74442384e-02, -1.05162598e-01,
       -7.01963186e-01,  2.90852666e-01,  6.17622793e-01, -1.21484071e-01,
       -1.21384010e-01, -5.27325511e-01,  3.26916397e-01, -3.48783344e-01,
        7.42605090e-01,  4.28015292e-01, -1.01974130e-01, -7.74872378e-02,
        8.02807808e-01, -1.24329254e-01,  1.84765548e-01, -7.48544753e-01,
        2.95584679e-01, -2.87414879e-01,  6.56639695e-01, -2.41017684e-01,
       -7.12347388e-01,  4.46034735e-03, -2.67609984e-01,  1.79625541e-01,
        6.57571256e-02, -1.96110412e-01, -6.48406029e-01,  3.59200358e-01,
        4.13268775e-01, -1.88489735e-01,  2.49262035e-01,  3.69185321e-02,
       -5.71129583e-02,  5.61803758e-01,  7.53231108e-01,  4.07902211e-01,
       -4.34569031e-01, -1.64621994e-01, -5.08483171e-01, -6.44705817e-02,
       -8.39967966e-01, -1.11031425e+00,  7.19820112e-02, -2.73886830e-01,
        6.00739181e-01, -4.64383036e-01,  6.20027542e-01, -9.03269574e-02,
        2.11377472e-01, -2.43998468e-01,  1.67969093e-02,  7.36837983e-01,
        2.17277318e-01, -1.25921655e+00,  1.96538448e-01, -6.91342652e-01,
        1.86494254e-02, -6.17991745e-01,  4.77653295e-01,  2.44875446e-01,
       -2.08070979e-01, -5.94759405e-01, -6.05419725e-02, -2.95505702e-01,
       -6.33840561e-01, -3.44897121e-01, -1.54858232e-01, -2.64505506e-01,
       -4.39956903e-01, -6.41120195e-01,  8.59163940e-01, -2.15010688e-01,
       -8.63594264e-02,  6.13977671e-01,  9.64170873e-01, -3.62756521e-01,
       -8.71016741e-01,  4.44375366e-01,  3.00376508e-02, -2.43994907e-01,
        7.70516172e-02,  4.12729055e-01,  2.13730019e-02, -2.51072645e-01,
        2.83574581e-01, -9.97257054e-01, -5.16724167e-03,  5.05856499e-02,
        2.65845627e-01,  6.63656741e-02,  1.77897796e-01, -2.81282961e-01,
        4.61842358e-01,  7.01759830e-02,  2.70529628e-01,  7.57410109e-01,
       -1.10743976e+00,  4.02516782e-01,  7.58977532e-02,  4.19247985e-01,
       -1.90817463e+00,  8.60178709e-01,  5.10425925e-01,  1.01858504e-01,
        8.40733051e-01,  8.94228518e-01, -1.43812478e-01,  3.35694104e-01,
       -2.39988536e-01,  1.29698813e+00,  1.41576421e+00, -1.04574478e+00,
        8.06000292e-01,  4.55863893e-01, -3.77415776e-01, -6.27051771e-01,
        7.53405035e-01, -2.03262985e-01,  1.48629785e-01, -4.16788131e-01,
        2.27276003e-03,  2.93371558e-01, -4.75710146e-02,  8.57176661e-01,
        5.92346899e-02, -2.17854992e-01,  3.12688917e-01, -4.08972591e-01,
        3.62247117e-02, -6.06116056e-01,  7.04214573e-01, -6.05413914e-01,
        5.29999733e-01,  2.19216555e-01, -5.67680418e-01,  8.85878444e-01,
       -5.90292990e-01,  7.43647873e-01,  2.98111230e-01, -4.84194010e-02,
        1.10986404e-01, -2.03829050e-01, -1.84152484e-01, -4.29968178e-01,
       -1.54802847e+00,  8.20784032e-01, -4.22369868e-01, -1.09298095e-01,
       -4.09761578e-01,  1.20809555e-01,  3.88523668e-01,  5.57739198e-01,
       -1.72839180e-01, -5.87077856e-01, -2.91603357e-01,  5.08748949e-01,
       -1.53122365e+00, -2.55734056e-01,  1.06573725e+00,  9.05388892e-02,
       -4.90766823e-01, -6.43540382e-01,  2.58954465e-01,  3.87647301e-01,
       -1.60297617e-01,  3.37487072e-01, -1.85800955e-01,  7.65071064e-02,
        8.10765743e-01,  5.63258290e-01, -2.21459076e-01, -2.64136314e-01,
        1.49438888e-01,  5.49851418e-01, -5.54452479e-01,  1.50593543e+00,
       -3.24608117e-01, -3.04915816e-01,  4.41289455e-01, -1.97209507e-01,
       -7.75652468e-01, -3.42004359e-01, -5.86964071e-01, -1.87443361e-01,
       -4.81652647e-01, -1.90847382e-01, -8.20667967e-02, -1.60359442e-01,
        8.10045004e-01, -1.81585222e-01,  9.81240198e-02, -2.15305939e-01,
       -8.21483135e-01,  8.65208730e-02,  7.13351786e-01,  2.91723460e-01,
       -5.05497634e-01, -5.51863849e-01,  5.13653159e-01,  1.94219917e-01,
       -4.53755796e-01, -3.26169252e-01, -2.71793544e-01,  1.27275300e+00,
       -2.20842153e-01,  2.82895058e-01,  1.22169733e-01, -2.74531364e-01,
        6.13584101e-01, -2.49456793e-01, -1.15540892e-01,  2.66441643e-01,
        2.09983110e-01,  7.22777903e-01,  4.27352697e-01, -3.32072705e-01,
        5.14889121e-01, -6.01483226e-01,  7.46024027e-02, -3.60531121e-01,
       -3.41127366e-01,  3.51136535e-01,  1.06640053e+00,  5.36547862e-02,
       -1.13655731e-01, -1.63475379e-01, -5.89333534e-01,  3.77448618e-01,
        1.19626045e-01, -7.96819448e-01,  9.39780325e-02, -2.85464674e-01,
        1.05586499e-01, -2.10484654e-01, -2.92471260e-01,  1.01754451e+00,
       -9.56667066e-01, -1.80157185e-01,  8.63697290e-01, -1.25403714e+00,
       -4.09402013e-01, -8.59040916e-01,  2.86933869e-01,  1.99679397e-02,
        1.63451165e-01, -9.03657615e-01,  5.23060203e-01, -1.09201968e-01,
        4.10958290e-01,  1.03169262e-01, -2.43030697e-01,  1.41617849e-01,
        6.47791743e-01, -7.23331153e-01, -9.46305811e-01,  6.16507769e-01,
        6.96882248e-01,  8.67362097e-02,  3.98203552e-01, -6.19608164e-01,
       -5.33279359e-01, -1.17769003e-01,  1.05594680e-01, -2.48773575e-01,
        3.74573678e-01, -7.11546168e-02, -1.91705599e-01, -2.82236457e-01,
       -4.73730296e-01,  3.20009291e-01,  7.77248368e-02,  4.90930408e-01,
       -2.21409142e-01, -3.83979321e-01,  6.44424707e-02, -6.77772999e-01,
        5.24256468e-01, -2.81842023e-01,  4.13419932e-01, -9.35529843e-02,
       -8.50515366e-02, -3.82904708e-02,  2.14382753e-01, -2.94818431e-01,
        1.07836545e+00, -2.42319569e-01,  4.19974804e-01,  4.57294971e-01,
        2.11301848e-01,  4.47348475e-01, -1.64657995e-01,  1.40696168e+00,
        7.50617683e-01,  7.53414556e-02, -3.66964966e-01,  2.35336378e-01,
       -8.82034600e-01, -1.23729251e-01,  1.00583248e-01,  3.34810764e-02,
        1.91429257e-01, -1.05387419e-01, -9.92836297e-01,  3.39214265e-01,
       -1.53146386e-01,  6.66815162e-01, -5.90358377e-01, -1.43855202e+00,
        4.99411315e-01, -1.57193348e-01,  5.88264108e-01, -2.41132751e-01,
        3.49124335e-03,  8.10868800e-01, -2.39651099e-01, -4.90240455e-01,
       -9.85529959e-01, -1.14125133e+00,  7.11194754e-01,  1.51028231e-01,
       -7.93849230e-01, -1.01840687e+00,  1.97166845e-01,  6.87341243e-02,
       -3.79651576e-01,  3.01788330e-01, -3.09982121e-01,  4.89840418e-01,
       -1.63290948e-01, -9.47681889e-02,  1.16548575e-01,  2.07060039e-01,
       -1.66994452e-01,  2.17794940e-01, -4.57743853e-02,  1.28009975e-01,
        1.20987761e+00, -7.74689674e-01,  4.80714887e-02, -1.34545863e+00,
       -3.93221527e-01, -4.55848388e-02, -1.96968243e-01,  7.74833634e-02,
       -1.09414399e+00,  4.41184521e-01,  5.02007425e-01, -3.91641438e-01,
       -3.79636467e-01,  4.80816923e-02,  8.86003748e-02, -3.30858946e-01,
        3.57345901e-02,  7.39568889e-01, -7.13424146e-01, -1.59768254e-01,
        2.92053759e-01,  6.63893461e-01,  4.77852613e-01, -2.74799705e-01,
       -2.58709818e-01, -5.83557449e-02, -5.40867507e-01,  1.38545609e+00,
        7.81601012e-01, -4.49691176e-01,  5.44737697e-01, -1.19305633e-01,
        8.90291035e-01,  1.56843781e-01, -2.09539369e-01, -3.80135357e-01,
        8.15679252e-01, -3.76158088e-01,  2.19585285e-01,  3.669</t>
  </si>
  <si>
    <t>[array([-7.23187268e-01,  7.53051877e-01,  2.35819429e-01,  1.21759526e-01,
       -5.33567481e-02,  5.20526245e-02, -2.08242629e-02,  6.74087465e-01,
        5.29038250e-01, -8.20897996e-01, -6.72782242e-01,  8.09330642e-02,
       -5.34992516e-01, -8.51785839e-01,  4.39919800e-01,  5.39491892e-01,
        7.30178431e-02,  1.00871071e-01,  7.84015656e-03, -2.08618239e-01,
        4.64952409e-01,  4.44092274e-01,  4.78835285e-01, -3.72134775e-01,
        9.04971004e-01, -3.80365968e-01,  2.66455442e-01, -6.84208050e-02,
       -1.43494811e-02, -3.89641702e-01,  5.94528079e-01, -7.56495237e-01,
       -4.76024091e-01,  2.53240049e-01, -3.85983497e-01, -6.39908791e-01,
       -4.09799397e-01, -3.89415175e-01, -1.00994158e+00,  7.01108098e-01,
       -6.00373074e-02, -7.22065449e-01, -1.34173006e-01, -8.30676079e-01,
       -1.33445501e-01,  6.84141219e-01,  8.13292805e-03,  7.10554481e-01,
       -9.16625679e-01,  3.46610755e-01, -2.09951982e-01,  3.74849439e-02,
        1.20323688e-01, -8.96861374e-01, -4.56622899e-01,  7.33350813e-01,
        9.72656384e-02, -2.71362126e-01, -2.35029057e-01, -9.33773816e-01,
       -4.11767513e-01, -5.88896036e-01,  6.83600843e-01,  7.73037076e-01,
       -4.60283011e-01, -1.03859997e+00,  8.36907327e-02, -2.08775595e-01,
       -4.25950825e-01, -1.45407307e+00,  8.66744280e-01, -2.17515714e-02,
       -1.05971888e-01, -1.23091646e-01,  6.05696887e-02,  4.06577379e-01,
       -9.85496521e-01, -1.77081138e-01,  1.47853181e-01,  2.17320472e-01,
       -6.99906170e-01, -9.46694613e-01, -1.62919968e-01, -5.62283218e-01,
        2.25396410e-01, -2.47255683e-01,  4.84227270e-01,  3.63918632e-01,
        1.79367550e-02,  3.74826550e-01,  5.46325922e-01, -2.88641125e-01,
       -2.03274295e-01, -3.12350035e-01,  3.30850661e-01, -3.38517666e-01,
       -1.89469442e-01, -8.61313164e-01,  2.61539102e-01,  3.90830755e-01,
        3.12841795e-02, -6.83869481e-01,  5.53176738e-03, -1.35961497e+00,
       -4.03163761e-01,  5.68335295e-01,  9.14066017e-01,  4.94681120e-01,
       -6.09252632e-01,  8.88691902e-01, -4.34729218e-01, -1.77187085e-01,
       -1.10638797e+00,  8.55587542e-01,  4.09052297e-02, -3.69360149e-01,
        3.66568387e-01,  2.15151861e-01, -7.97638178e-01,  1.94856094e-03,
       -3.50499243e-01,  1.09398031e+00,  5.20257533e-01, -3.37312311e-01,
        1.53554225e+00,  1.21815912e-01, -4.23467159e-01,  1.23978615e-01,
       -5.67227714e-02, -5.15271962e-01,  6.73341513e-01, -4.78168279e-01,
       -5.36957681e-01, -3.68395537e-01,  1.07757486e-02,  6.76123917e-01,
        7.59311378e-01, -5.13675392e-01,  3.14263888e-02, -3.62388134e-01,
        7.71149397e-01, -2.57172048e-01,  1.84798300e-01,  1.23475336e-01,
        8.41261625e-01,  6.68960273e-01, -4.19117004e-01,  5.72971404e-01,
        1.07111156e-01,  8.99300277e-02, -4.75910306e-01,  9.10205841e-02,
        1.83669105e-01,  4.96198498e-02, -1.82865933e-01, -3.61423433e-01,
       -5.17147601e-01, -5.16193279e-04, -7.24564552e-01, -5.72453775e-02,
       -6.86612904e-01, -2.65082084e-02,  4.63666528e-01,  6.85856640e-01,
       -8.10597688e-02,  1.03104629e-01, -2.65835106e-01,  8.29394221e-01,
       -6.32456779e-01,  7.47150481e-01,  1.58135384e-01,  4.56699580e-01,
        7.43796349e-01, -7.11929426e-02, -1.19854517e-01,  8.08286667e-02,
       -3.23234618e-01,  1.63796812e-01, -1.96162000e-01, -4.11656387e-02,
        1.01396072e+00,  5.41642070e-01, -6.78224146e-01, -6.58501387e-02,
        1.00149393e+00,  2.94201653e-02, -7.98818469e-01,  8.38136613e-01,
        4.63857859e-01, -8.82258654e-01,  2.93152183e-01, -1.93938196e-01,
       -7.62076974e-01, -1.90093756e-01, -7.67359376e-01, -3.61620277e-01,
        4.08086786e-03, -3.31441134e-01, -6.44434929e-01,  2.29921434e-02,
        4.79509950e-01,  4.98334616e-01,  3.94801170e-01,  6.26458526e-01,
        2.06656173e-01, -4.58597332e-01,  5.79895258e-01,  4.55291271e-01,
       -4.72966284e-01, -3.38059992e-01, -7.10700512e-01,  7.91885629e-02,
       -1.96501181e-01, -5.04983246e-01, -3.64574164e-01,  6.97774351e-01,
        4.54881549e-01,  4.87661287e-02,  6.63431287e-01, -7.88975120e-01,
        1.07046783e+00, -4.88134980e-01,  5.11150122e-01,  4.21957791e-01,
       -4.16762196e-02,  1.36160743e+00,  8.68003011e-01, -2.24829480e-01,
        3.98406446e-01, -2.44164541e-02, -6.73723519e-01,  5.68127371e-02,
       -1.98190317e-01, -5.55941939e-01,  5.67471921e-01,  2.03381211e-01,
        3.87966901e-01,  3.49153787e-01, -7.80683815e-01, -5.73815584e-01,
        6.52362928e-02,  1.51768565e-01,  6.76916182e-01, -8.23236108e-01,
        3.67982745e-01,  4.10846561e-01, -6.15238845e-01, -5.05422533e-01,
       -4.50094879e-01,  3.85259420e-01, -5.72128594e-01, -7.82455146e-01,
       -3.96184176e-01, -7.11403489e-01, -4.20358360e-01,  3.40477705e-01,
       -6.55881643e-01,  2.24588335e-01,  1.12147570e+00, -2.23068167e-02,
        3.35090697e-01, -4.27538484e-01, -7.63291955e-01,  3.65254521e-01,
        4.14441049e-01, -7.71772861e-01, -3.09323758e-01,  1.09705365e+00,
        2.11266190e-01,  5.92368066e-01, -9.57577676e-02, -1.30745485e-01,
       -1.96692899e-01, -6.72905818e-02, -1.98727146e-01,  3.91736507e-01,
       -1.77530706e-01, -3.92469093e-02, -8.48151743e-01, -6.91048622e-01,
       -7.92529821e-01, -7.37911344e-01, -2.95384288e-01,  2.55389720e-01,
        6.76544428e-01, -8.81520391e-01,  1.93460763e-01,  8.86761770e-02,
        2.42824629e-01,  7.96600506e-02,  4.75539565e-01,  2.63347894e-01,
        5.38346946e-01, -1.86572582e-01,  8.24783802e-01, -6.78842604e-01,
        5.79177916e-01,  2.36577392e-01,  2.21908078e-01,  2.27855355e-01,
       -2.05928832e-01, -7.11907566e-01, -8.62013578e-01, -9.48005393e-02,
        6.55996144e-01,  8.24833572e-01, -1.94490612e-01,  1.11490570e-01,
       -4.21899199e-01, -1.78622827e-01, -7.37729520e-02,  2.84758210e-01,
        9.83014107e-01, -4.64343250e-01, -4.39922839e-01, -8.12529996e-02,
       -2.27978110e-01,  4.62261975e-01, -3.76825511e-01, -7.83451736e-01,
       -3.61680061e-01, -1.11319654e-01,  5.69064319e-01, -3.62384655e-02,
       -1.45351875e+00,  9.96405661e-01,  7.11607814e-01, -5.29642999e-01,
       -7.42008328e-01, -8.30065846e-01,  2.89519578e-01,  7.23457038e-01,
       -4.97078806e-01, -6.69028640e-01, -2.86072075e-01, -2.84816742e-01,
       -6.88714981e-01,  8.79135504e-02, -6.22750409e-02, -2.83296525e-01,
       -7.26968646e-02, -2.37835422e-01, -2.01043352e-01,  7.41994902e-02,
        3.15471798e-01, -7.47730672e-01,  4.01017070e-02,  9.89497080e-02,
        8.82551745e-02, -4.09072906e-01,  6.37880042e-02, -1.48654675e+00,
       -4.07604814e-01,  4.68402088e-01, -7.51243159e-02,  5.77315509e-01,
       -5.60814083e-01,  4.42676276e-01, -7.39601105e-02,  2.60123730e-01,
       -7.52549767e-01,  1.21947169e-01, -1.49070382e-01, -1.04450852e-01,
        8.00434053e-01,  7.24314332e-01,  1.67863414e-01, -5.44291258e-01,
        4.92158949e-01,  4.71650749e-01, -4.65354145e-01,  1.72414511e-01,
       -2.80602098e-01, -4.03814703e-01, -4.96748239e-01,  5.30019462e-01,
        7.74072230e-01, -4.31406111e-01,  1.22383319e-01,  2.56286889e-01,
        3.21288735e-01, -2.33382687e-01, -9.17063773e-01, -6.99994087e-01,
        2.16414869e-01,  3.51121128e-01,  1.10112572e+00, -8.05334523e-02,
        9.32937637e-02, -2.64793843e-01,  3.21566552e-01,  2.24005237e-01,
        6.30331278e-01, -1.17661977e+00,  5.15276849e-01, -7.83744082e-02,
        6.18962228e-01,  2.09330156e-01,  8.96492377e-02, -2.46324599e-01,
       -7.06556499e-01,  2.27789804e-01,  6.74354255e-01,  6.36709761e-03,
       -7.00942397e-01,  2.88318098e-01, -3.69946182e-01, -1.02906990e+00,
       -2.97390521e-01,  4.76654828e-01,  2.12068990e-01,  5.58842063e-01,
        7.05411315e-01, -1.71250343e-01, -1.27577603e+00, -4.50169683e-01,
       -3.38007212e-01,  4.50712681e-01,  1.91626894e+00, -6.96691036e-01,
        4.36921306e-02,  7.68136829e-02, -2.85474546e-02,  2.44121224e-01,
       -4.46458817e-01,  6.63425863e-01,  2.88111001e-01,  1.73630655e-01,
        2.86502708e-02,  8.11565638e-01,  4.87434834e-01, -8.26817974e-02,
       -4.50692505e-01, -4.15350109e-01, -1.68180987e-01,  8.55606198e-01,
       -2.95033962e-01,  1.15517509e+00, -2.17973322e-01, -3.57524067e-01,
        3.97176862e-01, -2.40506902e-01, -5.06083131e-01,  8.22001457e-01,
        3.96569341e-01,  3.57704520e-01, -4.52247262e-01,  7.40661681e-01,
        5.54721117e-01,  5.72187126e-01, -3.28129262e-01,  5.43037236e-01,
       -4.24575955e-02, -1.47808433e-01, -1.21662188e+00,  7.53816366e-02,
       -8.99056435e-01,  5.83798409e-01,  1.09522688e+00,  9.14592668e-02,
       -3.60551387e-01, -2.38912582e-01,  3.63434434e-01, -1.27497423e+00,
        4.96585928e-02, -8.76745760e-01,  1.15919001e-01, -1.54930860e-01,
       -1.86203420e-01,  1.12840867e+00,  3.42525430e-02,  3.32904935e-01,
       -3.78743917e-01,  1.46125853e-01,  2.70935535e-01,  2.94761270e-01,
       -4.90637094e-01, -1.93824577e+00,  3.83700997e-01,  1.94616750e-01,
       -6.11493886e-01, -6.89930916e-01, -5.41293442e-01,  6.51293397e-01,
        4.28153217e-01, -3.47319216e-01,  1.34467840e-01, -3.38503212e-01,
        1.28265965e+00, -1.37339374e-02, -3.76051426e-01, -3.19727689e-01,
       -7.62888640e-02,  4.92250711e-01,  8.78063738e-01,  7.16670454e-01,
        2.70347953e-01, -3.51262093e-02, -4.17258851e-02,  7.74827778e-01,
        2.81682592e-02,  2.51606375e-01, -3.12385678e-01,  1.29846647e-01,
       -2.01812647e-02, -1.00265694e+00,  8.19458589e-02, -1.53366521e-01,
       -2.66651034e-01,  2.41570413e-01, -2.71590889e-01,  8.06789279e-01,
       -6.54672146e-01,  3.18296701e-01,  3.26550901e-01, -1.45677730e-01,
        2.31470168e-01, -6.51415646e-01,  2.90198535e-01,  1.16438687e-01,
       -3.07834744e-01, -1.44349873e-01, -6.24054253e-01,  1.93477288e-01,
        1.01172559e-01, -1.60651561e-02,  5.02825439e-01, -5.58962882e-01,
        3.49485874e-01, -1.01865254e-01,  1.34679988e-01, -5.92207134e-01,
       -3.07315320e-01, -2.80329913e-01, -1.44352660e-01, -9.83677685e-01,
        2.73199886e-01,  6.47160769e-01,  4.16338682e-01, -4.36500996e-01,
       -1.28733471e-01,  7.70762205e-01, -5.52000165e-01, -1.22582123e-01,
       -6.44459665e-01, -2.45880201e-01, -1.30638242e-01, -5.82680166e-01,
       -9.30712700e-01, -4.78043467e-01, -1.03750026e+00, -2.71347389e-02,
       -8.73776972e-02,  5.42276144e-01, -4.22381252e-01,  2.28477180e-01,
       -7.78005242e-01,  4.44169074e-01,  7.54857287e-02,  6.98738471e-02,
        4.19637233e-01,  1.84767336e-01, -1.12200987e+00,  1.68128538e+00,
        2.22594202e-01, -4.88550842e-01,  2.74125844e-01, -5.87922573e-01,
       -2.26791516e-01, -4.25501466e-02, -8.37951899e-02, -8.35064173e-01,
        7.95014560e-01,  6.68995559e-01,  4.26197723e-02,  4.09415215e-01,
        1.79557260e-02, -1.06333280e+00, -8.65463391e-02,  2.09593605e-02,
       -4.55111206e-01, -5.31748533e-01,  5.53521454e-01,  7.45914996e-01,
        3.06380779e-01,  4.55104828e-01,  4.14494872e-01,  1.09345496e-01,
        4.59418148e-01, -3.73774499e-01, -7.15673089e-01,  3.25759023e-01,
       -1.23001838e+00,  7.90584162e-02, -3.69324863e-01, -1.16907763e+00,
        7.99111724e-01, -5.64321995e-01, -3.77733976e-01, -1.85736760e-01,
        2.86981147e-02, -8.00487101e-01, -1.01990795e+00, -3.46592307e-01,
       -9.59439799e-02,  5.03760338e-01,  3.42737138e-01,  1.69620961e-01,
        5.44457078e-01, -4.62779522e-01, -1.13592148e+00,  2.69824173e-02,
        1.96616322e-01,  8.88959169e-02,  6.30722642e-02, -5.20401537e-01,
        1.22991629e-01,  6.90460861e-01,  1.48340774e+00,  6.61164761e-01,
        1.08253527e+00,  3.22255284e-01,  1.03006399e+00, -4.23541546e-01,
       -3.97434741e-01, -9.75484122e-03,  7.13997334e-02, -5.05868852e-01,
       -7.44586647e-01,  4.51331556e-01,  2.24143580e-01, -8.75477731e-01,
        2.57491261e-01,  1.24508925e-01,  5.08574843e-01,  1.94018260e-01,
       -9.96608973e-01,  4.33719367e-01,  5.22296250e-01,  2.68595934e-01,
       -1.28703460e-01,  1.65927559e-01,  7.71016061e-01, -2.11834192e-01,
       -2.95278132e-01,  2.04859227e-01, -6.09537899e-01, -2.31838420e-01,
       -1.59536421e-01,  1.08832848e+00,  3.32012653e-01, -1.20848274e+00,
        4.71612275e-01,  2.96103358e-01, -7.49878764e-01, -2.36753196e-01,
       -2.98518032e-01,  1.06600530e-01,  3.53085190e-01, -1.27437219e-01,
       -2.99281865e-01,  2.32773975e-01, -1.24768436e+00,  6.11580014e-01,
       -7.33330011e-01, -2.72516906e-01, -7.14165196e-02,  5.29268980e-01,
        1.99192956e-01,  6.25536501e-01, -6.67560399e-02, -5.17011166e-01,
        5.15908718e-01,  1.95017636e-01,  1.29468098e-01, -3.21399480e-01,
        8.95834625e-01,  4.15128589e-01, -4.54947233e-01,  4.34737116e-01,
       -4.70151246e-01, -3.18762660e-01,  3.04025501e-01, -5.66954434e-01,
        2.56616976e-02,  2.13905752e-01, -4.10085976e-01, -1.35100687e+00,
       -1.09736189e-01, -1.29596144e-01,  7.96627343e-01, -7.56009400e-01,
       -2.35890612e-01,  3.82271975e-01, -3.37147713e-01,  1.13563262e-01,
        1.53492764e-01,  1.06435633e+00, -6.02313936e-01,  3.66855919e-01,
        6.99225783e-01,  1.82723805e-01, -3.09044957e-01,  2.36140847e-01,
        6.31384254e-01,  3.72303337e-01, -1.61144525e-01, -1.11479744e-01,
       -7.51850083e-02,  2.18236759e-01, -8.95213634e-02, -1.01885152e+00,
        1.20155632e+00,  1.02781512e-01, -4.86618906e-01,  1.30346254e-01,
       -2.33812537e-02, -6.11105263e-01,  2.66040951e-01, -7.11274683e-01,
       -2.48340905e-01, -1.52733892e-01,  2.89926399e-02, -1.72171459e-01,
        1.10489167e-01,  7.69838572e-01, -6.47031784e-01,  8.73419762e-01,
        1.81618750e-01,  8.75458345e-02,  5.77775359e-01, -3.95136550e-02,
        5.67715585e-01, -2.33284190e-01,  4.70192507e-02,  4.26275492e-01,
        7.74685204e-01, -2.10341886e-01,  2.64351040e-01,  7.01463580e-01,
       -2.18811005e-01, -1.01836240e+00, -7.18395650e-01,  3.02029461e-01,
       -3.11610699e-01, -1.24654740e-01, -2.17862070e-01,  2.55946964e-01,
       -1.01918840e+00,  1.92805201e-01,  5.27436793e-01, -2.58572012e-01,
        1.96380943e-01, -3.21759582e-01, -1.88597701e-02, -9.23845395e-02,
       -4.46625441e-01,  3.70493263e-01, -6.36476338e-01, -9.84975517e-01,
       -7.08494037e-02,  7.73442490e-03, -4.84650582e-01,  2.90448338e-01,
        5.25754631e-01, -4.88133609e-01, -3.29141468e-01,  1.34573743e-01],
      dtype=float32), array([-8.57091323e-02, -1.47236660e-01,  2.85706997e-01,  2.11857736e-01,
       -4.52153832e-01,  2.04820260e-01, -2.02495083e-01, -2.25922395e-03,
       -5.61462998e-01, -1.77320272e-01, -5.86365163e-01, -2.53310561e-01,
        4.26096261e-01, -8.34778622e-02,  3.79666746e-01, -2.11777627e-01,
       -2.20036387e-01,  8.63507763e-02, -7.96213448e-02, -7.70460367e-02,
        6.47931337e-01,  3.61062974e-01,  8.44197869e-01,  1.36225209e-01,
        7.42022991e-01, -6.07845653e-03,  4.25937653e-01, -3.31574738e-01,
       -2.85202116e-01, -7.56988049e-01,  5.47002614e-01, -8.91646862e-01,
       -1.66849032e-01,  8.02696049e-01,  6.13269806e-02, -4.91145045e-01,
        5.99860013e-01,  2.83896983e-01, -7.03627646e-01,  3.34745258e-01,
       -1.38887078e-01, -5.57066202e-01,  1.12587241e-02,  5.14033914e-01,
        5.11449397e-01,  2.09407821e-01,  3.11760098e-01,  3.75540525e-01,
       -4.10972744e-01,  2.23958686e-01, -3.37901205e-01,  8.85969400e-02,
        6.44025087e-01, -5.70260227e-01, -1.36003703e-01,  2.84910679e-01,
       -1.29558556e-02, -8.74614120e-01, -6.49829030e-01, -5.54442823e-01,
       -4.94369358e-01, -3.21533620e-01, -5.84816754e-01,  5.68730712e-01,
       -1.47208229e-01, -1.37790358e+00,  3.29147696e-01,  2.16384217e-01,
       -9.14849818e-01, -5.83900750e-01,  9.13418010e-02, -4.41049695e-01,
       -3.49017769e-01,  6.46017373e-01, -5.53492904e-01,  3.37927312e-01,
       -1.91087816e-02, -9.47466716e-02,  6.51609600e-01, -1.16438530e-01,
       -3.89896870e-01, -6.43644452e-01, -5.15514433e-01, -9.13322926e-01,
        7.02994823e-01, -1.31808490e-01,  5.10285616e-01, -4.58127946e-01,
       -6.50607407e-01,  6.03062928e-01,  4.45707023e-01, -8.59885752e-01,
       -4.50393915e-01, -2.48406634e-01,  4.59504634e-01, -6.81672871e-01,
        7.22328901e-01, -6.24168634e-01, -1.08508259e-01, -4.68259275e-01,
        2.65563697e-01, -7.39277601e-01, -3.39457840e-01, -5.71083128e-01,
       -3.21431965e-01, -3.25836778e-01, -1.73078164e-01,  8.62780027e-03,
       -1.21134353e+00,  6.14280701e-01,  5.62743247e-01,  6.01944149e-01,
       -1.26989150e+00, -4.11632180e-01, -6.50096655e-01, -9.00972486e-01,
        3.79300326e-01, -2.54372299e-01, -2.91588455e-01,  4.91484731e-01,
        7.99009621e-01,  8.38948250e-01,  8.57650340e-01, -1.01740611e+00,
        6.72315538e-01,  6.31547570e-01, -3.77666891e-01,  3.17452401e-01,
        4.04322326e-01, -3.69300693e-01,  2.05989614e-01, -1.38355479e-01,
        1.09935090e-01, -3.52495104e-01,  2.47775748e-01, -4.40423101e-01,
        4.04857844e-02, -3.79612535e-01,  1.86119974e-02, -2.60295779e-01,
        2.37858444e-01, -4.06558514e-01,  1.97650567e-01, -1.60451770e+00,
        3.97408187e-01, -1.10795510e+00, -6.33026898e-01,  1.04390299e+00,
       -6.18734181e-01, -1.55419216e-01, -8.53921950e-01, -2.92000234e-01,
        5.97049534e-01, -5.41183531e-01, -7.75222182e-01, -2.18540683e-01,
       -1.10180020e+00,  2.17905883e-02, -1.03050423e+00, -1.44320279e-01,
        5.59677720e-01, -3.42255384e-01, -7.66284689e-02,  4.23009455e-01,
       -1.16139598e-01,  1.16513565e-01, -3.16336691e-01,  6.67979777e-01,
       -3.05688620e-01,  1.86807066e-01,  6.90304995e-01, -1.81935310e-01,
       -4.45115566e-01, -5.76196790e-01, -2.83148110e-01,  1.70359224e-01,
       -4.31298316e-01,  1.00763910e-01, -2.54002869e-01,  6.82622492e-02,
        7.13399053e-01,  9.97231364e-01, -1.01822269e+00,  6.16365075e-01,
        6.69362605e-01,  3.88540953e-01, -3.21764141e-01,  6.50774300e-01,
        2.38653079e-01, -2.91185468e-01,  8.37948442e-01, -1.03448085e-01,
       -4.61112559e-01,  4.86571938e-02, -5.09790957e-01, -3.43721718e-01,
        3.71166468e-01,  1.11417019e+00, -4.48353589e-01, -1.01999426e+00,
        8.36490870e-01, -2.30876878e-01,  9.48022082e-02, -8.59020799e-02,
       -3.99700075e-01,  5.83738625e-01,  6.96291029e-01,  9.26039591e-02,
       -2.64128372e-02,  1.02400884e-01, -7.36534297e-01,  1.01090573e-01,
        3.25332761e-01,  3.72032017e-01, -7.91962266e-01,  4.67207283e-01,
       -1.06795466e+00, -6.48100734e-01,  1.35272846e-01, -4.93848681e-01,
        3.65380980e-02, -4.48895633e-01,  7.01144576e-01, -2.13526666e-01,
        1.27349526e-01,  1.51533127e-01,  3.04500401e-01,  8.06029379e-01,
        9.66090322e-01,  1.89562812e-01,  6.48661971e-01, -3.61908376e-01,
        7.71258116e-01, -3.89385790e-01,  6.19346678e-01,  1.62595123e-01,
       -3.12074691e-01,  3.81106734e-01, -2.72837788e-01,  9.32009518e-01,
        3.02390605e-01,  4.80321914e-01,  6.48395866e-02, -7.58649945e-01,
       -2.92435467e-01, -3.15699041e-01, -3.82828891e-01,  7.76816010e-01,
        4.59497482e-01, -8.16000998e-01,  2.95610547e-01, -8.41358244e-01,
        4.52720881e-01, -5.56609392e-01, -6.82342470e-01,  1.62093922e-01,
       -8.01262818e-03, -1.25475705e-01,  1.19860137e+00,  2.90950984e-01,
        1.72308087e-01, -2.45367125e-01, -6.47513717e-02,  1.42051131e-01,
        1.35076120e-01, -2.47429032e-02, -4.82014120e-01,  3.83123904e-02,
        1.92207456e-01, -3.76874566e-01,  8.12214077e-01,  5.06956530e-05,
       -4.79901671e-01,  2.14182705e-01, -8.55511427e-01, -9.18697596e-01,
       -1.90698095e-02,  5.30724287e-01, -7.56529570e-02,  2.07096525e-02,
       -3.77871662e-01,  6.01897538e-02,  2.66562879e-01,  2.51153469e-01,
       -9.54166412e-01, -8.31220567e-01,  8.18268061e-01, -1.23811886e-01,
        9.35857475e-01,  1.33304322e+00,  1.10026288e+00, -5.62656641e-01,
       -7.15216637e-01, -1.28926560e-01,  5.61458766e-01, -3.13145041e-01,
        1.89864010e-01,  6.04405284e-01,  3.07751924e-01,  1.26994420e-02,
        1.26396179e-01, -5.70704378e-02, -1.45743236e-01,  3.88418943e-01,
        5.08603573e-01,  1.78471938e-01, -3.17723364e-01, -3.33722979e-01,
       -6.07400179e-01, -3.55613381e-01,  1.07656375e-01, -2.59217352e-01,
        5.20116091e-01, -5.46988146e-03, -3.82019579e-01, -4.58470702e-01,
       -4.99620527e-01,  1.21512651e+00,  4.28351052e-02, -1.22098252e-01,
       -2.91768581e-01, -7.61287287e-02,  2.70806104e-01,  5.60874529e-02,
       -2.84062117e-01,  1.05059588e+00, -3.88477623e-01,  2.48861358e-01,
        2.83095683e-03, -1.46708035e+00,  8.69245946e-01,  3.20372403e-01,
        4.38682407e-01, -7.45503783e-01, -7.18338728e-01, -3.77804905e-01,
       -5.55251181e-01,  2.98797190e-01,  8.95672262e-01, -9.20414627e-02,
       -1.02374506e+00, -4.66959216e-02,  3.46801639e-01, -3.91600072e-01,
       -4.70810801e-01, -4.42522168e-01,  3.75962794e-01, -2.76419409e-02,
        4.35660332e-01, -3.72123837e-01,  1.22020102e+00, -1.13380206e+00,
       -9.08332646e-01,  6.51498258e-01, -3.84613842e-01, -2.24379934e-02,
       -9.91902888e-01,  5.95774949e-01, -6.53283119e-01, -3.77330899e-01,
        6.87773973e-02, -4.78970587e-01, -7.41900027e-01, -2.72649407e-01,
       -3.43332201e-01,  2.43995517e-01, -7.15248108e-01, -4.14158612e-01,
        1.81998327e-01,  5.88441133e-01,  9.29257199e-02, -2.28242036e-02,
       -4.23305303e-01, -8.00188005e-01, -5.14073789e-01,  5.76906919e-01,
        2.89250076e-01, -2.95361429e-01,  3.94890577e-01, -4.04266477e-01,
       -5.11770844e-01,  1.10793024e-01,  2.18269229e-01, -3.64982605e-01,
        6.10820234e-01,  6.49710298e-01,  1.59118205e-01,  3.28329980e-01,
        1.07979262e+00,  4.64010797e-02,  4.10149157e-01,  2.73992509e-01,
        6.69359148e-01, -7.41809189e-01, -2.16066867e-01, -3.62633973e-01,
       -5.52170515e-01,  6.13271356e-01, -7.20458388e-01,  1.90157488e-01,
       -1.01359022e+00, -1.57773912e-01,  4.46826965e-01, -8.57412443e-02,
       -1.05335283e+00, -4.82814491e-01,  2.03529596e-01, -1.19170332e+00,
        2.43988037e-01,  1.04602420e+00,  8.67125988e-01, -1.99077837e-02,
       -7.01988459e-01,  1.61843881e-01, -1.18731534e+00,  1.04798877e+00,
       -4.81825322e-01, -2.22289473e-01,  2.11648285e-01, -7.40707099e-01,
        4.13261712e-01, -4.61256474e-01, -1.32879779e-01,  4.02224571e-01,
       -5.49886644e-01,  1.95572704e-01,  1.27456510e+00,  1.72732756e-01,
       -2.73560256e-01,  6.90670013e-01, -4.09986705e-01,  6.51477695e-01,
        5.10452986e-01, -5.39839447e-01, -8.27423811e-01,  8.91401887e-01,
       -5.82546294e-01,  5.03214180e-01,  5.37322415e-03, -1.21796763e+00,
       -4.80747640e-01, -1.49054539e+00, -1.34121895e-01, -1.04325689e-01,
       -2.94257015e-01,  4.03088927e-01, -6.65586770e-01, -2.92609609e-03,
        5.70195735e-01,  9.02191162e-01,  7.26783276e-01, -1.16301272e-02,
        8.03832635e-02,  1.00465588e-01, -3.87852848e-01, -2.31726155e-01,
        1.58088028e-01, -3.06330919e-01,  9.65860784e-01,  4.22017157e-01,
        3.39224398e-01, -4.01383579e-01,  8.52024481e-02, -2.15593338e-01,
        8.26846808e-02,  4.67877015e-02,  4.25539881e-01,  4.94611204e-01,
        1.85071513e-01, -4.16796595e-01,  1.36577681e-01,  2.51707602e-02,
       -3.88883352e-01,  4.19368058e-01,  3.91035318e-01,  5.12095988e-01,
        1.88885868e-01, -5.24769008e-01,  8.25536132e-01, -3.22995871e-01,
        2.44812295e-01, -1.67739868e-01, -1.73368290e-01,  4.30566460e-01,
        3.39221209e-01,  7.04425216e-01,  5.98113358e-01, -4.98354174e-02,
        4.64156449e-01, -7.40732968e-01,  2.03827113e-01,  5.96599638e-01,
       -1.06299317e+00,  1.90525055e+00,  6.52197063e-01,  6.87971294e-01,
       -8.04906070e-01, -1.16207674e-01,  4.61179644e-01, -3.44064265e-01,
       -8.52971822e-02,  3.23803544e-01, -5.86573839e-01, -1.04500592e+00,
       -7.93404952e-02,  5.78854203e-01,  1.00619406e-01, -4.78896171e-01,
       -4.58257318e-01,  1.80714875e-01, -1.02380328e-01,  8.95203948e-01,
        3.17813814e-01, -6.78054094e-01, -7.08874837e-02,  6.79722965e-01,
        4.00522530e-01, -4.46676701e-01,  1.44917309e+00,  1.43740162e-01,
        8.38429213e-01,  3.00230056e-01,  3.56848612e-02,  1.13924280e-01,
       -1.33024395e-01,  2.98963577e-01,  5.42935729e-01, -8.29170704e-01,
       -3.16137105e-01,  1.47836851e-02,  1.91511452e+00, -3.79564375e-01,
       -1.55411422e-01,  1.06179416e+00,  1.70123532e-01, -5.06464019e-02,
       -1.70981646e-01,  1.08596183e-01, -2.10465491e-01, -1.22191533e-01,
        2.33998060e-01,  1.19049801e-02, -4.77192670e-01, -1.97873130e-01,
       -5.37982762e-01, -4.99757342e-02, -3.21804360e-02, -7.38107324e-01,
       -4.17620867e-01, -1.13114703e+00, -2.99950004e-01, -4.16610062e-01,
       -4.08657730e-01, -8.48189116e-01, -6.47930086e-01,  7.96357244e-02,
       -1.49760544e-01,  8.77225697e-01, -3.37390751e-01, -1.37874037e-01,
        7.21892118e-01, -1.01573372e+00, -4.24569733e-02,  6.04603410e-01,
       -1.67006373e-01, -1.28379017e-01, -1.00596309e-01, -3.49976599e-01,
       -3.28515649e-01,  9.58245844e-02, -3.26181233e-01, -7.65710115e-01,
       -1.01147115e+00, -4.87221740e-02,  1.80555239e-01,  3.30325216e-02,
        6.82045296e-02, -1.49211809e-01,  3.89737487e-01,  1.81628689e-01,
       -1.38606220e-01, -7.49050200e-01,  6.08640730e-01, -9.32974294e-02,
        1.30955711e-01,  1.25800952e-01,  4.40184206e-01,  4.84169602e-01,
        3.35902005e-01, -4.98506904e-01, -5.69481373e-01,  2.68528014e-01,
        1.93643346e-01, -1.91333115e-01,  8.21752250e-02,  2.54382521e-01,
        5.38307786e-01, -5.15464604e-01, -7.51383185e-01,  4.48267609e-02,
        1.70946121e-01, -4.71182689e-02, -7.21012175e-01, -2.33520325e-02,
        4.31048542e-01,  2.12655976e-01,  1.23720817e-01, -1.48682129e+00,
        2.77831882e-01,  6.65967524e-01, -5.14051139e-01, -4.15245354e-01,
       -7.41283000e-01, -2.36462489e-01,  2.33913705e-01,  1.06808269e+00,
        2.83705420e-03,  3.96323681e-01,  1.28489470e+00, -3.91633987e-01,
        1.66021454e+00,  1.05254018e+00,  1.81308806e-01, -1.96731016e-01,
       -1.03616023e+00, -3.67763668e-01,  2.79437900e-01, -5.90985239e-01,
       -4.45013773e-03,  7.18928397e-01, -4.02103774e-02, -4.40236151e-01,
       -5.71321547e-01,  1.48837149e-01, -5.64967275e-01, -9.22193944e-01,
       -1.31389964e+00,  2.52121449e-01,  5.66175394e-02,  1.25638172e-01,
        1.39893517e-01, -5.93851030e-01,  6.56086028e-01, -9.94288683e-01,
        1.77177146e-01,  9.29472074e-02,  5.66178679e-01,  2.57700775e-02,
       -8.85216951e-01,  7.31375694e-01,  1.55421510e-01, -1.05560565e+00,
       -4.79655862e-01,  4.79094446e-01,  2.19690427e-01,  9.55841690e-02,
       -6.32910192e-01, -1.92075357e-01,  1.80718433e-02, -5.45206726e-01,
       -7.27836117e-02,  4.37646389e-01, -1.22026408e+00,  5.02369821e-01,
       -6.87048376e-01, -3.11812013e-01,  1.49370265e+00,  6.45816863e-01,
       -9.31130350e-01, -1.37440071e-01, -6.57855749e-01, -7.85372108e-02,
        1.82423472e-01,  2.42831737e-01,  1.10735679e+00,  2.46994227e-01,
        9.19689089e-02,  3.41583580e-01, -2.32526392e-01,  5.79090640e-02,
       -5.92831580e-04,  7.75626227e-02,  7.47860223e-02, -1.86790481e-01,
       -2.57655948e-01,  1.97190672e-01, -8.53601515e-01, -1.57807127e-01,
       -8.92765597e-02, -2.24879026e-01, -1.54132890e-02, -1.47346884e-01,
       -5.19031147e-03,  1.98598430e-01,  5.73931873e-01, -4.18422103e-01,
       -5.38346022e-02,  6.68639958e-01, -6.06050611e-01, -1.25176877e-01,
       -6.46159828e-01, -1.48134470e-01, -8.15912411e-02, -3.28924835e-01,
        4.63730305e-01,  1.08486593e+00,  8.73126984e-01,  1.94667011e-01,
        9.99180377e-02, -8.23920012e-01, -4.61816370e-01, -4.92008030e-02,
        3.54835957e-01,  1.47975581e-02,  8.68601263e-01,  5.97483702e-02,
       -4.85114194e-03,  2.27818102e-01, -2.85596043e-01, -4.12718236e-01,
       -7.35399663e-01, -1.86930913e-02,  1.16319552e-01,  1.07311475e+00,
       -6.64482713e-01,  1.24486172e+00, -1.25767434e+00,  1.34207428e+00,
        1.29339623e+00, -5.96293628e-01,  6.46604747e-02, -6.23713791e-01,
        2.32925907e-01,  6.13540173e-01, -3.85542125e-01,  9.50357616e-01,
        5.26955187e-01,  2.42350340e-01, -9.73466575e-01,  1.18977058e+00,
        7.08670989e-02, -4.94887292e-01, -1.06248915e-01,  2.13306874e-01,
       -3.34364533e-01, -7.23504484e-01,  4.16221261e-01,  4.39005017e-01,
       -2.20642895e-01,  5.67626119e-01,  1.25382614e+00, -3.92182171e-02,
        2.47575387e-01,  4.39642996e-01,  1.32044807e-01,  3.95397872e-01,
        9.72793996e-02, -1.58070788e-01, -4.21669781e-01,  9.75270048e-02,
       -1.05575728e+00,  5.34715116e-01,  2.76609540e-01, -1.44759429e+00,
        6.92848265e-01, -3.39641243e-01, -1.20692067e-01,  7.10215688e-01],
      dtype=float32), array([-0.44180444,  0.32800466,  0.19426951,  0.5895064 , -0.56027037,
       -0.16647851, -0.02341453,  0.2832745 ,  0.09190788, -0.34474456,
        0.3958562 ,  0.02357496, -0.17742181,  0.81668913,  0.724155  ,
       -0.13756746, -0.08240916,  0.24910945,  0.18188787, -0.5478459 ,
        0.70654094, -0.33539313, -0.05625921, -0.22501932,  0.92303616,
       -0.489543  , -0.04707677, -0.64731646,  0.3842669 , -0.48804682,
       -0.17650181, -0.09165383, -0.07164907,  0.01845274,  0.37132847,
       -0.3514308 ,  0.76505935, -0.5466072 , -1.4351734 ,  0.2663121 ,
        0.73623693, -0.6422519 , -0.29993868, -0.53080726,  0.3885339 ,
        0.3741692 ,  0.6060171 ,  0.35496804,  0.01442252,  0.18902022,
       -0.99532884,  0.20239112, -0.00233631, -0.991056  ,  0.22430344,
       -0.08821604,  0.29087833, -0.5447241 ,  0.5684767 , -0.17547198,
       -0.5789856 , -0.30177686, -0.3556403 ,  0.6193513 ,  0.06470104,
       -1.1761594 ,  0.22684051, -0.05837743, -0.35637674, -0.9871648 ,
        0.6498438 , -0.04943107, -0.22656736, -0.4900978 , -0.67216784,
       -0.54034424, -0.2584755 , -0.47626874,  0.5990208 , -0.29353493,
       -1.124335  , -0.39673203,  0.6979427 ,  0.31728545,  0.73527974,
        0.74048704,  1.0535514 , -0.41239432, -0.9915372 , -0.11539089,
        0.39788064, -0.06545831, -0.06870288, -0.03727844,  0.43398675,
       -1.1491034 ,  0.752742  , -0.7277781 , -0.7132345 ,  0.7131103 ,
        0.08116257,  0.17999977, -0.05205244, -0.13048075, -0.4007281 ,
        0.01295454,  0.3176978 , -0.19248153, -1.3254526 ,  0.71462977,
        0.11194991, -0.27791876, -1.8528636 ,  1.3062519 ,  0.11440386,
        0.19846906,  0.05872823,  0.8819865 , -0.07213386,  0.43757892,
       -0.52911884,  0.8755806 ,  1.1822462 , -0.8401275 ,  0.66500926,
        0.7331608 , -0.59878045, -0.7258529 ,  1.792885  , -0.7940494 ,
        0.49328166, -0.02734689, -0.02753037, -0.8071225 , -0.6347614 ,
        0.63097477, -0.2914185 ,  0.19098708, -0.0115257 , -0.23182824,
        0.31322938, -0.2550738 ,  0.46790332, -0.65114284,  0.42284065,
       -0.185963  , -1.1369444 ,  0.7369791 , -1.6563175 ,  0.06898296,
       -0.41141182,  0.19953041,  0.02223116, -0.31654102,  0.01225466,
       -0.03401338, -2.038364  ,  1.1369007 , -0.23134993, -0.46431777,
       -0.73938006, -0.21828616,  0.17274891,  0.15010603, -0.5877206 ,
        0.25126112, -0.68172276,  0.66167504, -0.22491522,  0.20102806,
        1.0894631 ,  0.24589086, -0.01483934, -0.16878192,  0.20302333,
       -0.13896602, -0.0227382 , -0.21729955, -0.03352809, -0.36544845,
        0.64878166,  0.23371893, -0.35987857, -0.02584909, -0.06859255,
        0.5282665 , -0.60065746,  1.4765207 , -0.31531537, -0.3824413 ,
        0.76229817,  0.4437313 , -0.38963008, -0.03949458, -0.24024718,
        0.2091431 , -0.00355314,  0.5054846 , -0.25993946, -0.446376  ,
        0.75476694, -0.23179741,  0.21343118, -0.13032453, -1.1470605 ,
        0.64669913,  0.5946679 , -0.25466222, -0.7339763 , -0.7951335 ,
       -0.6527822 ,  0.57016313, -0.23922095, -0.5547405 , -0.784072  ,
        0.32479188, -0.39027297,  0.432726  ,  0.00447625, -0.12239671,
        0.36286783, -0.22019482,  1.0832679 ,  0.40798122, -0.09943481,
        0.76275146,  0.51040065,  0.8033869 ,  1.0309097 , -0.5686929 ,
        0.15933846, -0.5853284 , -0.10706497, -0.13707198,  0.93472105,
       -0.18272687,  0.19035771, -0.15695514,  0.0310719 ,  0.46538424,
        0.26365325, -0.3952854 ,  0.42469758,  0.20850421,  0.21978037,
       -0.12556581, -0.01103536,  0.9998587 , -0.8150887 ,  0.03968774,
        0.68700194, -0.5397742 , -0.5720206 , -0.8087881 , -0.36737567,
       -0.14512345,  0.582439  , -0.9599879 ,  0.57065225,  0.74714273,
       -0.23917802, -0.31477526, -0.0766319 ,  0.58322203,  0.45936966,
       -0.41936055, -0.52847034,  0.07980132,  0.13834032,  0.0424707 ,
        0.07676207, -0.29306844,</t>
  </si>
  <si>
    <t>[array([-7.63393819e-01,  4.30029482e-01,  3.17769676e-01,  3.02453991e-02,
       -3.21570039e-01, -1.18419297e-01, -3.33632976e-01,  4.87011343e-01,
       -4.64291632e-01, -3.54918867e-01, -3.27511504e-02, -4.27012831e-01,
       -7.43283555e-02, -9.90109891e-02,  5.73015034e-01, -2.26584122e-01,
       -1.75734282e-01, -6.20089807e-02,  3.05920094e-01, -3.64159495e-02,
        9.06984568e-01,  5.69163501e-01,  3.08142990e-01,  1.75656110e-01,
        9.79236603e-01, -1.80315048e-01,  1.12777479e-01,  6.77350760e-02,
       -1.92736566e-01, -4.30452764e-01,  2.22889900e-01,  3.98880616e-02,
       -4.08133984e-01,  7.16779709e-01, -2.90722698e-01, -1.50789768e-01,
       -2.66624898e-01,  1.40604272e-01, -2.16382444e-01,  6.06414795e-01,
       -3.09491992e-01, -7.68947780e-01,  2.97704041e-01, -5.64330071e-02,
        6.73482656e-01,  8.93183112e-01,  3.48201811e-01,  6.26801789e-01,
       -4.42075014e-01,  4.60775107e-01, -1.92322642e-01, -3.33349854e-01,
       -6.23850822e-01, -7.77103603e-01, -2.41108179e-01, -2.77393572e-02,
        5.48835814e-01, -5.21177351e-01,  4.49973196e-01, -6.38094783e-01,
       -1.38561413e-01, -4.14310873e-01,  2.45729759e-01,  5.82418799e-01,
        5.17219156e-02, -1.53725362e+00,  1.48599371e-01,  1.91274151e-01,
       -3.92540574e-01, -4.39369023e-01,  3.14190477e-01,  3.06481570e-01,
        1.25170708e-01, -2.83711612e-01, -5.64741313e-01,  1.04333758e-01,
       -4.56129402e-01,  1.69141646e-02,  2.81331420e-01,  5.03335595e-02,
        1.20033734e-01, -1.03814054e+00,  7.82458663e-01, -6.57628119e-01,
        7.08285511e-01,  6.09663427e-01,  9.92127538e-01, -2.62620002e-01,
       -9.73684907e-01,  8.04927707e-01,  2.98090518e-01, -3.75243127e-02,
        2.55936027e-01,  2.22218513e-01,  6.03406310e-01, -1.12684697e-01,
       -2.52773967e-02, -1.13104928e+00,  3.20505708e-01,  3.14472854e-01,
        3.85233402e-01, -2.19980702e-01, -8.81356969e-02, -8.22434247e-01,
       -3.36206257e-01,  1.10073403e-01,  8.05196047e-01,  1.33388355e-01,
       -1.38986206e+00,  9.07319903e-01,  1.50523391e-02,  4.91307497e-01,
       -1.36910236e+00,  1.03449929e+00,  2.06653520e-01, -1.58906411e-02,
        3.07437062e-01,  9.10517216e-01, -2.68391103e-01,  2.87995547e-01,
        2.14681938e-01,  1.36131918e+00,  1.46761155e+00, -8.22400331e-01,
        5.39457202e-01,  9.19411838e-01, -2.75135309e-01, -3.89104873e-01,
        1.21889424e+00, -5.93893409e-01,  2.41535287e-02, -5.65681636e-01,
        2.39863470e-01, -2.29237244e-01,  2.31884673e-01,  5.89096069e-01,
        1.45368680e-01, -2.95276076e-01,  2.29300350e-01, -3.38794999e-02,
       -1.87761351e-01, -4.92714852e-01,  5.25155008e-01, -1.05028367e+00,
        6.18872941e-01,  1.87207267e-01, -1.02620757e+00,  1.20236671e+00,
       -4.58449394e-01,  1.41730040e-01, -1.22364712e+00,  2.12280810e-01,
        6.99177623e-01, -2.55379945e-01, -7.79281378e-01, -6.16918564e-01,
       -1.42446554e+00,  5.75704277e-01, -8.13415825e-01, -1.98196664e-01,
        5.52397221e-02, -4.03416045e-02,  3.23703647e-01,  7.94147432e-01,
        3.19548361e-02, -5.90733111e-01, -3.05836439e-01,  4.79978442e-01,
       -1.13817632e+00, -5.88298775e-04,  1.06569111e+00, -7.93896168e-02,
       -2.21466616e-01, -3.10553521e-01,  1.56852275e-01,  2.64481217e-01,
       -6.21889174e-01, -1.85110569e-01,  4.94474992e-02, -1.46371806e-02,
        8.06504726e-01,  6.84935153e-01, -3.77177268e-01,  2.04831481e-01,
       -1.77862495e-01,  3.23346049e-01, -3.77552778e-01,  6.93135858e-01,
        3.15259099e-01, -4.87415761e-01,  1.06112313e+00, -8.08448941e-02,
       -5.81489027e-01, -4.90744114e-02, -5.24131238e-01, -6.52157366e-01,
        1.43101230e-01,  5.50303102e-01, -2.31957346e-01, -2.75009573e-01,
        1.27748871e+00,  1.13530226e-01,  1.13245286e-01, -8.16150904e-02,
       -5.17214119e-01,  1.15274400e-01,  9.16629791e-01,  9.51347232e-01,
       -5.50799191e-01, -7.89601684e-01, -5.83553314e-01, -1.28639072e-01,
       -3.10885608e-01,  5.16467076e-03, -3.95338565e-01,  1.17632031e+00,
       -1.05963182e+00,  3.07037145e-01,  4.79529768e-01, -2.58922160e-01,
        2.83009708e-01, -6.20953366e-02,  3.64237130e-01, -2.96526164e-01,
        3.44231457e-01,  9.08520937e-01,  5.57398558e-01, -9.79371071e-02,
        6.92565560e-01, -4.05665874e-01, -3.17969620e-01,  8.05937797e-02,
       -1.26646087e-01, -8.60765800e-02,  9.33165431e-01,  1.35359364e-02,
       -4.80034173e-01,  1.08010329e-01, -5.91253042e-01,  5.34498513e-01,
        3.92185673e-02, -2.86988705e-01,  4.74811822e-01, -6.11962378e-01,
        1.72944471e-01, -2.47733131e-01, -1.78312242e-01,  1.08320880e+00,
        2.87179351e-01, -6.89681768e-01,  5.14967322e-01, -9.88914311e-01,
        1.44674582e-02, -9.56934988e-01, -1.21068239e-01, -4.70645875e-01,
       -3.42202663e-01, -9.27043915e-01,  8.82816136e-01, -6.96643814e-03,
        9.02334005e-02, -2.21213445e-01, -2.35918358e-01,  8.02272558e-02,
        1.78315192e-01, -5.93456566e-01, -4.74941492e-01,  6.08943403e-01,
        2.26170018e-01, -1.73223075e-02,  7.26094246e-01, -3.01393926e-01,
       -1.49697006e-01, -4.42223281e-01, -3.29589427e-01, -4.29704785e-01,
       -4.92958486e-01,  4.46230203e-01, -3.59955192e-01, -5.54649591e-01,
       -8.09339345e-01, -1.82075322e-01, -1.64000839e-02,  2.95759588e-01,
       -5.39484978e-01, -3.96171242e-01,  1.23032458e-01, -1.62692875e-01,
        3.46626282e-01,  1.23289153e-01,  7.10935950e-01, -8.48402321e-01,
       -2.50147939e-01,  8.13484937e-02,  4.01204288e-01, -7.10183442e-01,
        8.61218572e-01,  2.61768788e-01,  1.43620715e-01,  2.37639025e-01,
        3.37579161e-01,  5.01745760e-01, -3.31519663e-01,  7.03151405e-01,
        7.84683943e-01,  6.69348463e-02, -1.14037320e-02, -6.98703602e-02,
       -1.18052733e+00, -7.78416172e-02, -1.99105248e-01,  2.07266033e-01,
        6.14247262e-01,  8.89225155e-02, -7.44581640e-01, -6.39177300e-03,
        1.32192999e-01,  7.85074353e-01, -3.81403118e-01, -8.30056369e-01,
       -2.92311404e-02,  1.06032029e-01,  4.49511081e-01, -2.15649188e-01,
       -2.88955569e-01,  1.23310137e+00, -1.58475220e-01, -2.36555398e-01,
       -1.32252705e+00, -6.71779752e-01,  5.80458939e-01,  3.46992075e-01,
       -2.21575469e-01, -9.11350250e-01, -6.04992211e-02,  9.78556275e-03,
       -6.93136811e-01, -1.06932849e-01, -1.14860438e-01,  4.45348740e-01,
       -9.07493949e-01, -1.41617553e-02,  3.28317016e-01,  3.68897617e-02,
        1.90682679e-01, -3.94044667e-01, -3.11440945e-01, -4.26462591e-01,
        6.07530810e-02, -7.90859401e-01,  4.77569222e-01, -8.62602055e-01,
       -6.60808861e-01,  2.19467402e-01, -1.77609101e-01,  3.82201552e-01,
       -1.12180686e+00,  2.66583622e-01, -3.05166870e-01, -2.56908089e-01,
       -1.60133511e-01, -2.33689696e-01, -3.28594804e-01, -1.35912523e-01,
        3.23848695e-01,  8.19405138e-01, -4.81749624e-01, -6.04983628e-01,
        2.09531724e-01,  6.03922009e-01,  1.16148226e-01, -6.89676479e-02,
       -2.64495164e-01, -8.47305357e-01, -5.92720628e-01,  8.24525535e-01,
        9.48473513e-01, -4.82232839e-01,  1.07544921e-01, -6.60018846e-02,
        1.41606823e-01,  4.14566472e-02, -5.67918457e-02, -6.22326314e-01,
        2.67975867e-01,  6.82894588e-02,  4.51307744e-02,  2.35093683e-02,
        5.14815569e-01, -6.66121170e-02, -2.89205581e-01, -3.47221829e-02,
        3.19619328e-01, -9.11951900e-01,  1.80553626e-02, -4.03882474e-01,
       -3.39341611e-01,  1.18594289e+00,  6.20798349e-01,  1.87254384e-01,
       -6.77713275e-01,  1.01097989e+00,  5.48882961e-01,  2.52774894e-01,
       -1.17770863e+00, -4.30568531e-02, -2.23699003e-01, -1.08984900e+00,
        4.85498279e-01,  4.54046428e-01,  4.27628040e-01,  3.49676818e-01,
       -1.50686830e-01, -8.04177076e-02, -1.22562206e+00,  3.03847462e-01,
       -8.27315032e-01, -1.55027717e-01,  7.58129120e-01, -3.43147159e-01,
       -8.27602204e-03, -3.79276544e-01,  2.45986599e-02,  4.56254750e-01,
       -7.25904331e-02,  2.32670337e-01,  2.70161897e-01,  1.24008548e+00,
        1.09514900e-01,  8.58203828e-01,  7.54501283e-01,  6.99075460e-01,
        1.72372520e-01, -7.54664779e-01, -8.74902010e-02,  1.02714086e+00,
        4.89722669e-01,  3.37910831e-01, -2.00113028e-01, -8.50470185e-01,
       -4.51250598e-02, -8.55987310e-01, -9.11640644e-01, -3.08485031e-01,
        5.50475307e-02,  9.90861095e-03, -1.57697052e-01,  2.20202446e-01,
        2.67594725e-01,  8.37345421e-01,  4.05122668e-01, -8.27910602e-02,
       -1.52253918e-03, -8.62999931e-02, -5.64064145e-01,  4.84596342e-01,
       -7.92019367e-01,  1.96252227e-01,  1.18579030e+00,  1.55981049e-01,
       -1.27237797e-01, -6.69609755e-02,  3.09913933e-01, -1.98745385e-01,
       -7.86991417e-02,  2.15740781e-03,  5.04493833e-01, -3.82106081e-02,
       -2.58392572e-01,  1.40708745e-01, -4.30869251e-01,  1.68639317e-01,
       -5.72247148e-01,  2.64616519e-01,  4.35396314e-01,  9.70220566e-01,
        1.97172165e-01, -1.27061570e+00,  1.46746576e-01, -2.69261420e-01,
       -3.15768421e-01, -4.20640409e-01, -2.60995179e-02,  5.42015970e-01,
       -2.49732118e-02, -1.63815528e-01, -5.01965165e-01, -3.86023402e-01,
        7.66027272e-01, -2.96424866e-01,  1.70178264e-01, -2.32377768e-01,
       -7.92908430e-01,  7.45124876e-01,  1.91485807e-01,  7.15947390e-01,
       -5.15429258e-01,  4.70827520e-01, -1.72024414e-01,  2.94682413e-01,
       -3.20473045e-01,  4.14747685e-01, -2.01590195e-01, -1.10569239e+00,
       -3.24964225e-01,  2.74364412e-01, -2.02652086e-02, -9.65485051e-02,
       -2.55856216e-01, -4.51563783e-02, -3.71628463e-01,  9.92698371e-01,
        4.21784103e-01, -1.92567393e-01, -1.23733364e-01, -4.46197182e-01,
        4.85515267e-01, -6.35688722e-01,  9.20512080e-01,  1.28993765e-01,
        1.98171869e-01,  1.35760218e-01,  1.43570423e-01, -1.33229256e-01,
       -7.29615986e-02, -6.52214810e-02, -2.67042100e-01, -3.98448616e-01,
        2.01558620e-01, -5.49344361e-01,  1.39558375e+00, -8.86691272e-01,
       -4.21248704e-01, -1.93845510e-01,  4.38976407e-01, -2.34576136e-01,
        1.59714699e-01,  2.04412080e-03, -4.90879327e-01, -2.80562222e-01,
        1.10940307e-01,  4.88825798e-01, -8.19060564e-01, -3.06322753e-01,
       -6.36620581e-01, -3.89679551e-01, -5.00845969e-01, -1.02178927e-03,
       -8.11847270e-01, -7.90151000e-01, -2.52184093e-01,  2.70810664e-01,
       -4.84208643e-01, -3.15112263e-01, -9.04462278e-01,  6.86980724e-01,
       -8.21516871e-01,  3.63235176e-01, -1.28273398e-01, -8.65953788e-02,
        1.01720309e+00, -5.35230637e-01, -6.23606265e-01,  7.65736580e-01,
        5.45176789e-02, -7.28382707e-01,  7.53798336e-02, -8.35916162e-01,
       -2.36828402e-01, -4.36791554e-02,  3.37030649e-01, -1.18189502e+00,
       -9.84467790e-02,  6.81282103e-01, -2.99949944e-01, -2.21736565e-01,
       -2.24203706e-01, -9.59759414e-01, -3.45242053e-01, -2.19857067e-01,
       -2.87924469e-01, -4.28518474e-01,  9.17871118e-01,  4.79242295e-01,
        4.33943152e-01,  9.72015783e-02,  6.74014866e-01,  3.57475758e-01,
        1.84692238e-02, -5.00351787e-01, -1.96376234e-01,  4.97651368e-01,
       -6.79597139e-01,  2.16573462e-01,  8.06992427e-02, -5.88920176e-01,
        6.08170688e-01, -4.70879376e-02, -1.76180854e-01,  9.94581431e-02,
       -1.83706030e-01, -2.44071037e-01, -9.26099300e-01, -1.90035969e-01,
        8.62297595e-01,  5.42962253e-01,  2.80889481e-01, -1.64406285e-01,
        2.35362068e-01,  5.44623911e-01, -3.92183304e-01, -2.05406278e-01,
       -1.92007050e-01, -3.94242913e-01, -1.71408728e-02,  3.18374455e-01,
       -8.52855921e-01,  1.61357120e-01,  1.18257797e+00, -2.68429875e-01,
        1.24704969e+00,  7.26744950e-01, -1.06673697e-02,  1.48278728e-01,
       -7.46018514e-02, -4.60928410e-01, -5.72310761e-02, -3.59000862e-01,
       -5.41832894e-02,  3.99040103e-01, -2.22990826e-01, -1.03240407e+00,
        4.05326426e-01, -4.18066233e-01,  1.82597712e-01, -4.20694917e-01,
       -1.27795315e+00, -1.90061584e-01,  6.10286534e-01,  3.24004799e-01,
        3.40863287e-01, -2.68633693e-01,  8.71184051e-01,  3.13908383e-02,
        2.15247095e-01,  2.32954577e-01, -2.78236687e-01, -5.39805532e-01,
       -2.78742373e-01,  9.36690927e-01,  4.17637490e-02, -1.32475638e+00,
        1.82003230e-01, -6.21885946e-03,  3.12906921e-01, -6.93602145e-01,
       -5.67460597e-01,  1.40788317e-01, -2.57005930e-01, -4.88994807e-01,
        3.62677693e-01,  7.97036886e-02, -9.23403323e-01,  6.77733302e-01,
       -6.65639818e-01, -3.83382320e-01,  1.91084325e-01,  7.28069171e-02,
       -8.08556616e-01,  6.94359392e-02, -5.48585802e-02,  2.05889195e-02,
       -1.58295915e-01,  4.85367358e-01,  4.77358580e-01, -5.24093270e-01,
        2.24766061e-01, -5.59481382e-01, -1.50094315e-01,  2.34328344e-01,
        1.34045839e-01, -2.57305026e-01, -3.11628282e-01, -6.34454265e-02,
       -1.10209353e-01, -2.87230641e-01, -5.06899953e-01, -8.82909536e-01,
        1.29767016e-01, -3.15075547e-01,  5.16480863e-01, -3.52300584e-01,
        1.32284492e-01, -5.87217323e-03, -2.90799767e-01,  4.74549323e-01,
       -5.37738144e-01,  1.30164063e+00, -9.37791467e-01,  7.44470596e-01,
        7.10760891e-01, -1.41366303e-01, -4.80754822e-01,  3.65558058e-01,
        6.39647305e-01,  5.98461211e-01,  3.19588453e-01,  6.45425200e-01,
        5.60062528e-02, -4.16453153e-01,  3.32818367e-02, -3.93225402e-02,
        7.07470596e-01,  3.54629636e-01, -3.69144768e-01,  1.49302082e-02,
       -2.88796201e-02,  1.19970329e-01, -8.11005712e-01,  3.89575839e-01,
       -8.13853741e-01, -3.50604832e-01,  1.63326442e-01,  2.77576119e-01,
       -3.14586610e-01,  4.64155227e-01, -9.76189256e-01,  8.65471482e-01,
       -3.89760435e-01, -2.35264242e-01, -3.17840576e-01, -3.95214647e-01,
        7.15736091e-01,  3.64989102e-01, -5.23974597e-01,  2.75681913e-02,
        6.10764861e-01,  1.03490554e-01, -4.47546571e-01,  5.74163795e-01,
        1.04872279e-01, -7.04303324e-01, -3.63942444e-01,  3.61378223e-01,
       -3.07451934e-01,  6.62013814e-02,  5.50584018e-01,  6.69362068e-01,
       -7.26195872e-01,  1.03856862e+00,  9.69457507e-01,  1.57181099e-02,
        4.95991766e-01, -9.17647108e-02,  3.22450191e-01,  2.76274532e-01,
        6.41718030e-01,  1.22205839e-01, -1.29408133e+00, -2.05555514e-01,
       -6.22324109e-01,  3.84895764e-02,  3.01970214e-01, -1.32432616e+00,
        6.72257364e-01, -3.49610209e-01, -2.61338770e-01,  6.79456234e-01],
      dtype=float32), array([-8.36774945e-01,  4.26047504e-01,  4.38238829e-01,  3.12447935e-01,
       -9.94564220e-02, -3.20682347e-01, -5.23239672e-01,  2.74373919e-01,
       -4.06191319e-01, -6.38500512e-01, -5.43575346e-01, -6.57671839e-02,
       -3.80584389e-01, -1.59588516e-01,  7.60867596e-01, -2.58059427e-02,
       -3.12675178e-01, -6.61617815e-01,  4.21729386e-01, -1.25438601e-01,
        4.81370330e-01,  6.76621675e-01,  5.10332763e-01,  3.77716810e-01,
        7.65830576e-01,  4.17395271e-02,  4.48691487e-01, -3.94472033e-01,
       -5.16766489e-01, -6.03995442e-01,  3.60265434e-01, -9.41345692e-02,
       -2.71048546e-01,  4.64920282e-01, -4.63326544e-01, -5.60545325e-01,
       -4.27743457e-02, -3.00697863e-01, -6.70937538e-01,  6.34866774e-01,
        7.53592476e-02, -4.20664221e-01, -6.69750124e-02, -3.74867320e-01,
        3.16329241e-01,  2.37045124e-01,  6.48678362e-01,  5.29212713e-01,
       -9.67307925e-01, -1.90436199e-01, -4.34723437e-01, -5.03578305e-01,
       -1.57305643e-01, -1.62584698e+00, -7.36108840e-01,  1.71990588e-01,
        7.42450729e-02, -2.65984237e-01, -2.59734273e-01, -4.01988685e-01,
        3.76187600e-02, -8.18062544e-01,  1.61230549e-01,  7.61049807e-01,
        1.09244920e-01, -1.52187717e+00,  4.09888119e-01, -3.13699752e-01,
       -1.40625909e-01, -9.66771662e-01,  3.47135514e-01, -1.10871479e-01,
        1.19189873e-01, -2.49072108e-02,  2.49501005e-01,  1.35926709e-01,
       -6.26606047e-01,  4.51928861e-02,  6.09200187e-02, -1.50407910e-01,
       -7.94425428e-01, -8.28090787e-01,  6.54493943e-02, -5.12977719e-01,
       -4.10812236e-02, -3.72513741e-01,  5.33777356e-01,  2.91960314e-02,
       -4.90604758e-01,  3.92017931e-01,  4.63830858e-01, -5.31516194e-01,
        3.34761590e-01,  2.78336763e-01,  6.36550188e-01, -7.52145827e-01,
        4.31038022e-01, -9.25583482e-01,  1.07084654e-01, -2.88521767e-01,
       -4.24205847e-02, -6.62606955e-01, -1.36810690e-01, -2.87876070e-01,
       -1.10327937e-01, -1.34982243e-01,  4.15676534e-01,  3.93445075e-01,
       -9.13126171e-01,  9.68599379e-01,  1.84250638e-01,  1.23152979e-01,
       -1.31911874e+00,  3.34134102e-01,  4.79277968e-02, -2.83679128e-01,
        7.50553489e-01,  2.83651710e-01, -5.49137294e-01,  2.47587144e-01,
        5.54406881e-01,  1.47395563e+00,  9.41316247e-01, -6.57979310e-01,
        8.84963512e-01,  9.41071957e-02, -1.55560791e-01, -7.37391859e-02,
        2.37773180e-01, -3.51736277e-01,  1.12046629e-01, -5.21836102e-01,
        2.40010768e-02, -3.93355228e-02,  2.17877463e-01,  4.39805657e-01,
        4.57546264e-01, -2.66672999e-01, -2.75680602e-01, -3.65710855e-01,
        3.48112077e-01, -2.67936498e-01,  9.82480824e-01, -6.08054936e-01,
        5.79355419e-01,  5.11604428e-01, -6.56468391e-01,  9.17848587e-01,
       -2.87919104e-01,  8.05343688e-03, -7.28457987e-01,  1.56738669e-01,
        3.80187571e-01,  1.37395144e-01, -4.66046125e-01, -4.14937764e-01,
       -1.45508623e+00,  8.85244489e-01, -6.96625113e-01, -1.17932178e-01,
        3.15947831e-01,  2.54729271e-01,  8.11427981e-02,  1.80188745e-01,
        2.78894097e-01, -1.99625313e-01, -3.75315040e-01,  6.74577951e-01,
       -8.41684222e-01,  1.39329731e-01,  9.55985904e-01, -1.15108915e-01,
        5.22641242e-01, -5.12979090e-01,  3.25606287e-01, -1.54890195e-01,
       -9.48304236e-01,  4.42024395e-02, -5.85247636e-01,  8.50029197e-03,
        8.47383857e-01,  9.40834105e-01, -8.73459339e-01,  5.37358344e-01,
        5.31130314e-01,  5.32158852e-01, -4.52117711e-01,  1.09606850e+00,
        7.72280097e-01, -1.91186950e-01,  6.63041532e-01, -5.64096093e-01,
       -3.52696717e-01,  3.25214714e-02, -6.38449788e-01, -1.25839651e-01,
        5.29772043e-02, -4.86241192e-01, -2.70140082e-01, -3.42936546e-01,
        6.63143039e-01, -3.28640640e-01,  5.70643306e-01,  4.18473035e-02,
       -6.09080493e-01,  3.32994312e-02,  6.69236064e-01,  5.70392132e-01,
       -2.59095252e-01, -3.05137575e-01, -1.36417553e-01, -7.54823955e-03,
       -2.43408054e-01, -3.22982609e-01, -1.42767236e-01,  9.92332101e-01,
       -7.03450561e-01, -4.68006492e-01,  3.92588913e-01, -1.81843773e-01,
        4.47500408e-01, -4.83936042e-01, -5.35575785e-02,  2.79680461e-01,
        3.00092757e-01,  9.87387538e-01,  8.23565602e-01, -5.38128078e-01,
        5.22193611e-01, -3.83084238e-01, -2.54369110e-01, -2.43235186e-01,
       -1.11507952e-01,  6.19078517e-01,  5.04306033e-02,  6.30467892e-01,
       -6.49186894e-02,  2.43878767e-01, -7.70239711e-01,  4.84704912e-01,
        2.76471853e-01, -5.55069923e-01,  3.13016295e-01, -1.14352560e+00,
       -2.25167051e-02, -2.18314931e-01, -7.13762701e-01,  4.50868905e-01,
        1.05798870e-01,  1.57094735e-03,  9.53532875e-01, -3.37879062e-01,
        1.59160897e-01, -5.50689697e-01,  1.52146429e-01, -5.49465828e-02,
       -7.53619894e-02, -8.67893323e-02,  1.33957243e+00, -4.20644253e-01,
        1.47627607e-01, -2.61920899e-01, -2.38095999e-01, -3.02266032e-01,
        2.45756119e-01, -9.19661403e-01, -5.77066660e-01,  1.05570590e+00,
        9.17987287e-01, -2.81879544e-01, -3.69690321e-02, -1.21908486e-01,
       -2.97924280e-01, -2.62537718e-01, -3.67264211e-01, -2.82709837e-01,
        4.17702258e-01,  1.56323537e-01, -3.57591331e-01, -2.82349080e-01,
       -1.17053950e+00, -1.89140528e-01,  1.81318730e-01,  5.49340248e-01,
       -4.43403691e-01, -9.04386520e-01,  1.08178310e-01,  1.43888637e-01,
        7.31786788e-01,  3.40961754e-01,  6.56129837e-01, -5.40155232e-01,
        2.71328688e-02,  2.43567988e-01,  5.34242630e-01, -5.66436946e-01,
        9.86673355e-01, -1.05678171e-01,  8.75684693e-02,  3.36286098e-01,
        3.77362259e-02,  1.13441320e-02, -3.84283274e-01,  8.75522792e-01,
        6.97866976e-01,  1.55168884e-02, -3.99394989e-01,  3.15257788e-01,
       -9.35564518e-01, -2.16934636e-01, -3.24457020e-01, -3.98846835e-01,
        5.02244592e-01,  3.13545525e-01, -8.86779189e-01,  5.54944336e-01,
       -7.08137080e-02,  1.05408144e+00, -8.51447701e-01, -1.79261494e+00,
        1.73039749e-01,  5.03014438e-02,  4.94261414e-01, -1.96605831e-01,
       -5.45111060e-01,  1.52861345e+00, -4.86659050e-01, -2.84380645e-01,
       -8.03939581e-01, -9.77537334e-01,  8.17383051e-01, -3.14201936e-02,
       -3.09746087e-01, -5.17765939e-01, -2.86499560e-01,  2.95725197e-01,
       -1.21053076e+00,  5.07145345e-01, -2.64655620e-01,  8.72942880e-02,
       -6.52569532e-01, -1.90846100e-01,  3.38251829e-01,  6.74307868e-02,
       -1.24724343e-01, -2.52901986e-02,  2.42536217e-01,  6.64683208e-02,
        4.92536932e-01, -9.26517308e-01,  7.40178883e-01, -1.06390274e+00,
       -2.34734431e-01,  7.68195868e-01, -1.88077569e-01,  1.79742396e-01,
       -1.21676147e+00,  5.34221709e-01, -2.80782152e-02, -2.75328070e-01,
       -2.49052957e-01, -2.44743228e-01, -4.13061410e-01, -1.43126994e-01,
        1.40410542e-01,  4.31411862e-01, -6.16395056e-01, -3.71751100e-01,
        4.59715366e-01,  6.79541111e-01,  2.21335948e-01,  1.74759515e-02,
       -2.12426409e-01, -1.43245280e-01, -1.11018705e+00,  8.28225732e-01,
        6.80171192e-01, -1.29798595e-02, -1.21341459e-01,  4.78910655e-02,
        1.76200807e-01,  2.12183893e-01, -2.83299088e-01, -8.56177747e-01,
        5.54215908e-01,  2.48714507e-01,  3.48463923e-01,  2.29057819e-01,
        4.66592968e-01, -1.37172490e-01, -1.03874072e-01, -1.46190405e-01,
        3.95286798e-01, -1.12024510e+00, -3.29097152e-01, -6.44497216e-01,
       -6.46057129e-02,  1.16610289e+00, -3.15529779e-02,  5.03628075e-01,
       -5.50526798e-01,  8.41158107e-02,  9.12609637e-01, -1.37348697e-01,
       -1.12066698e+00, -1.99899096e-02, -3.50826949e-01, -7.84564197e-01,
        4.73499358e-01,  4.67651188e-01,  7.00542867e-01,  2.32969850e-01,
       -2.19610572e-01,  5.13138711e-01, -1.29639482e+00,  1.37041003e-01,
       -9.75046694e-01,  3.15983295e-01,  3.36807132e-01, -5.03749311e-01,
        1.60295367e-01, -4.58547443e-01,  1.25739619e-01,  4.06318247e-01,
       -6.62466884e-01,  4.54797119e-01,  7.31327116e-01,  6.61681175e-01,
        8.83705020e-02,  9.53674495e-01,  6.62095368e-01,  2.28090495e-01,
       -1.69376925e-01, -9.19008702e-02, -4.49929655e-01,  1.03407478e+00,
       -1.30471066e-01,  1.62510216e-01,  1.53494790e-01, -1.08254278e+00,
       -3.02475512e-01, -8.46839309e-01, -7.33489156e-01,  5.43255270e-01,
       -3.28835696e-02,  5.21070242e-01, -8.56728435e-01,  1.47536680e-01,
        4.66480792e-01,  2.92807907e-01,  5.75239420e-01,  5.30598700e-01,
        3.80464762e-01, -2.38861710e-01, -1.04871094e+00,  5.10058582e-01,
       -5.91955185e-01,  5.94207644e-01,  1.26904464e+00,  1.91855296e-01,
       -3.19232970e-01, -3.66576791e-01,  3.46218467e-01, -2.74971902e-01,
       -3.27411681e-01, -3.82696271e-01,  1.01809037e+00,  1.82109416e-01,
       -1.64085060e-01,  8.52312986e-03, -4.97508824e-01,  1.38295352e-01,
       -8.67361665e-01,  7.72758126e-01,  6.31741434e-02,  5.12485147e-01,
        2.97273993e-02, -1.36216378e+00, -2.37464488e-01,  2.97890007e-01,
       -5.08427918e-01, -6.59248471e-01,  3.05025071e-01,  2.27061018e-01,
        5.33543050e-01,  8.40048492e-02,  3.90446067e-01,  2.45170355e-01,
        9.06497121e-01, -2.54915915e-02, -4.09456700e-01,  2.38837138e-01,
       -1.33228883e-01,  7.85033226e-01,  5.01906991e-01,  1.11021781e+00,
       -4.44339514e-01,  1.84707254e-01,  1.66405886e-01,  1.73174873e-01,
       -3.36952806e-01,  4.85192508e-01, -3.59014124e-01, -3.49211931e-01,
       -2.26634949e-01, -8.73645395e-02, -5.55286229e-01,  3.71418327e-01,
        2.90770948e-01, -1.17382288e-01, -3.21193039e-01,  1.14404535e+00,
        9.99271274e-02, -3.28456521e-01, -9.08158794e-02, -2.30510384e-01,
        1.52602568e-01, -6.16916299e-01,  9.81029391e-01,  1.15293875e-01,
        3.51678804e-02, -2.02121556e-01, -1.43205956e-01,  1.80611446e-01,
       -2.24949509e-01,  4.05883968e-01,  6.83421791e-01, -4.42505121e-01,
       -6.53533638e-02,  1.10067368e-01,  8.82931650e-01, -8.22016776e-01,
       -6.13967419e-01, -4.01627749e-01,  1.55685499e-01, -1.79002404e-01,
        3.45886648e-01,  4.23489325e-02, -3.52016419e-01, -1.95130095e-01,
       -2.39053085e-01,  6.83086216e-01, -5.81895947e-01, -2.99082063e-02,
       -5.68850003e-02, -1.94182411e-01, -7.11006939e-01, -1.12961549e-02,
       -5.72196007e-01, -7.02061653e-01, -3.65323871e-01,  2.79057145e-01,
       -3.34691674e-01, -2.22544551e-01, -5.42278588e-01,  6.31903887e-01,
       -5.92200994e-01,  3.97638828e-01,  2.50393867e-01,  5.20684004e-01,
        4.65027809e-01, -1.91446885e-01, -3.38558257e-01,  1.05825579e+00,
       -3.58260989e-01, -9.13152814e-01,  5.12199283e-01, -5.17737448e-01,
       -1.02917135e-01,  3.61397922e-01,  3.47927690e-01, -1.23103404e+00,
       -8.62016156e-03,  4.68178958e-01, -3.44387442e-01,  5.46511561e-02,
        6.71608672e-02, -9.60632741e-01, -9.51068997e-02,  2.15811133e-01,
       -3.24954391e-01, -3.71736884e-01,  7.07930148e-01, -1.34179950e-01,
        8.49969685e-02,  4.27891403e-01,  4.33088869e-01,  4.22969073e-01,
       -4.13057387e-01, -6.69505179e-01, -2.34789446e-01,  6.77972853e-01,
       -2.63608605e-01, -3.11411679e-01,  1.11711048e-01, -3.43006939e-01,
        4.85495925e-01,  9.48580652e-02, -1.05440164e+00,  1.33192793e-01,
       -3.37135315e-01, -3.02334726e-01, -1.30024481e+00, -8.82303342e-02,
        3.47810656e-01,  3.82589310e-01, -4.42799777e-02, -3.63249749e-01,
        2.99513280e-01,  3.03556442e-01, -7.76057601e-01, -3.89159799e-01,
       -6.28190190e-02,  4.68291402e-01,  4.37995195e-01, -2.92099774e-01,
       -2.31437802e-01,  7.07725167e-01,  1.21339869e+00, -1.26419440e-01,
        1.10165310e+00,  4.20418113e-01,  6.02678835e-01, -3.66391748e-01,
       -1.65106818e-01,  1.97876394e-01,  8.55599493e-02, -1.26820400e-01,
       -1.36289448e-01,  3.81179601e-01, -1.46021739e-01, -7.43402183e-01,
        3.91580850e-01,  5.40769175e-02,  1.01611927e-01, -9.74145710e-01,
       -1.07590401e+00,  3.13351214e-01,  2.34747797e-01,  5.98584525e-02,
       -5.63064143e-02, -7.39306867e-01,  4.28464353e-01, -4.53635365e-01,
        8.06770548e-02,  8.59622657e-01, -1.99639216e-01, -8.39736640e-01,
       -6.06094301e-01,  1.24814785e+00,  2.30144978e-01, -1.16163242e+00,
        8.81064683e-02,  1.78953826e-01,  2.12996062e-02, -4.24703926e-01,
       -9.01947498e-01,  2.68113427e-02,  3.04799825e-01,  6.04575090e-02,
        2.46517241e-01, -1.38543665e-01, -1.18215930e+00,  6.21333838e-01,
       -9.07277405e-01, -4.06657517e-01,  8.07936072e-01,  4.90179546e-02,
       -5.08632243e-01,  5.20165682e-01, -2.67186821e-01, -5.05224764e-01,
        1.06628738e-01,  2.47127056e-01,  5.94036579e-01, -9.09687459e-01,
        2.85444528e-01,  2.93259829e-01, -5.62956929e-01,  6.99998021e-01,
       -1.30625203e-01,  1.68191288e-02,  7.36103132e-02, -4.77665305e-01,
       -1.56296715e-01, -3.44622701e-01, -9.41386402e-01, -6.44144714e-02,
        1.54085252e-02, -2.82359779e-01,  9.61714163e-02, -9.46269751e-01,
        1.35691717e-01, -3.85555588e-02,  1.83249656e-02, -5.54252900e-02,
       -4.25704539e-01,  9.21526372e-01, -3.76638025e-01,  8.54165554e-01,
       -1.12770639e-01,  1.90646395e-01,  7.81053975e-02, -6.94370270e-01,
        2.52430558e-01,  4.14917260e-01,  5.13063431e-01,  5.01950562e-01,
       -3.38592112e-01, -5.53447187e-01,  2.46130511e-01, -4.19962615e-01,
        1.00719631e+00, -4.17818204e-02,  9.39648226e-02, -3.11468035e-01,
       -2.38684773e-01, -3.57093781e-01, -4.32715237e-01, -4.82107729e-01,
       -5.24594128e-01,  4.31112021e-01,  3.22952271e-01, -1.74080655e-01,
       -2.98693776e-01,  8.87784421e-01, -1.15775943e+00,  1.14559782e+00,
       -1.89370871e-01,  6.37919083e-02, -6.69389144e-02, -6.95158318e-02,
        9.16029096e-01,  3.93810511e-01, -2.55494863e-01,  3.14272374e-01,
        4.29948747e-01, -2.01319218e-01, -1.05973327e+00,  5.29712021e-01,
       -4.34105933e-01, -9.87095058e-01, -1.50245085e-01,  9.36666071e-01,
       -1.58832502e-02, -1.56787425e-01, -3.34032565e-01,  9.19006526e-01,
       -6.91513002e-01,  8.44453633e-01,  1.69556880e+00, -1.93233937e-01,
        1.18601300e-01, -3.87643486e-01,  1.32043779e-01,  5.81055403e-01,
        1.28241986e-01,  2.19497561e-01, -6.02600574e-01, -9.53058079e-02,
       -1.56866953e-01,  2.06982747e-01,  2.88887501e-01, -4.87148583e-01,
        6.36854112e-01, -1.53679430e-01, -8.86940956e-01,  4.65660810e-01],
      dtype=float32), array([-1.22357321e+00,  9.78437811e-02,  1.75146013e-01, -9.60736200e-02,
       -2.00728163e-01, -3.64752635e-02, -3.62505138e-01,  4.12674963e-01,
       -4.37150121e-01, -6.50963187e-01, -5.48810363e-01, -5.01700759e-01,
        2.48306960e-01, -1.55353829e-01,  3.31394762e-01,  7.03443810e-02,
        6.24888316e-02,  2.32654691e-01,  1.06055498e-01, -1.07084543e-01,
        7.38921046e-01, -1.69636428e-01,  3.69512856e-01, -1.60034567e-01,
        9.73680854e-01, -9.58561540e-01, -1.19318455e-01,  3.40040147e-01,
        5.20466089e-01, -8.04550871e-02, -2.46752053e-02, -4.67534550e-03,
       -1.34504259e-01,  1.94562450e-02, -2.56809771e-01, -5.82655191e-01,
       -3.37089568e-01, -4.43811923e-01, -7.37031996e-01,  2.33388096e-01,
       -1.40054673e-01, -8.86248946e-01, -2.68614233e-01, -5.31608462e-01,
        1.26558587e-01,  6.99668169e-01,  4.26410854e-01,  9.38318133e-01,
       -3.58408153e-01,  2.39106625e-01, -5.33085763e-01, -2.34342366e-02,
       -1.29279390e-01, -9.73970294e-01, -1.96441665e-01,  1.39145672e-01,
        4.54352021e-01,  9.63659883e-02,  5.57961464e-01, -9.54507470e-01,
       -4.98864233e-01, -4.26962912e-01,  4.93877947e-01,  7.20972717e-01,
       -3.28130931e-01, -1.25813150e+00,  4.98524904e-01,  4.63327646e-01,
       -7.40603864e-01, -5.35094082e-01,  2.62330174e-01,  2.02784538e-01,
       -7.06945658e-02, -6.08385563e-01, -7.10108757e-01,  2.64572710e-01,
        2.91459784e-02, -2.22214863e-01,  1.29190385e-01,  5.33503175e-01,
       -5.45335352e-01, -6.87108517e-01,  6.22213542e-01, -3.57291162e-01,
        4.66467857e-01,  5.96749008e-01,  7.93272734e-01,  5.70468269e-02,
       -3.91981184e-01,  9.68249202e-01,  5.90272963e-01, -1.80015609e-01,
        1.40941516e-02, -1.88584298e-01,  9.20766771e-01, -8.14231187e-02,
       -2.58103125e-02, -1.12238324e+00,  2.96898365e-01,  7.04628289e-01,
        2.85833418e-01, -9.90463495e-02,  4.83455986e-01, -1.14419556e+00,
       -2.60933727e-01, -4.40326557e-02,  1.01605058e+00,  4.96799648e-01,
       -1.48615575e+00,  4.51676816e-01, -1.79309770e-01, -1.76293373e-01,
       -1.59594369e+00,  8.84545326e-01,  3.47912461e-01,  1.29558757e-01,
       -2.56326675e-01,  5.24711967e-01, -1.00089777e+00, -1.56342983e-01,
       -1.05845802e-01,  1.17309356e+00,  1.37150049e+00, -3.48639786e-01,
        7.62327671e-01,  1.22191834e+00, -7.96932429e-02, -9.33905467e-02,
        1.25489378e+00, -3.48833293e-01,  2.07045436e-01, -2.12823927e-01,
        1.84389427e-01, -7.78915584e-01,  2.39000022e-01,  6.18375063e-01,
       -1.07483804e-01,  3.30285400e-01,  2.93639421e-01, -4.05157238e-01,
        1.72156751e-01,  1.61092132e-01,  3.80318135e-01, -7.76488841e-01,
        7.33054578e-01, -3.08443755e-02, -8.21299553e-01,  7.17514932e-01,
       -1.09835601e+00, -1.95282429e-01, -9.45652604e-01,  3.49295437e-01,
        7.15447843e-01, -4.72317159e-01, -8.99218619e-01, -6.17515326e-01,
       -1.31829524e+00,  4.80225921e-01, -1.41769338e+00, -1.10736459e-01,
       -2.79811081e-02, -2.18168139e-01,  8.32779527e-01,  9.71971214e-01,
       -2.32296064e-01,  8.39311257e-02, -7.42026448e-01,  7.65373588e-01,
       -7.04552412e-01, -1.04043424e-01,  1.04464138e+00,  4.42448676e-01,
       -2.44006231e-01,  1.86694369e-01, -1.54998843e-02, -2.05192149e-01,
       -6.36795223e-01, -1.40763596e-02, -6.14279151e-01,  1.07984066e-01,
       -2.51805186e-01,  4.62278783e-01, -3.06749105e-01, -2.50629425e-01,
        2.57522129e-02,  3.64875883e-01, -3.25069487e-01,  8.67483974e-01,
        2.15839371e-01, -3.44572246e-01,  7.60356665e-01,  5.11160433e-01,
       -8.94427180e-01,  1.58140168e-01, -1.69345379e-01, -2.57282913e-01,
        2.03539968e-01, -2.91651964e-01, -3.44167054e-01, -2.65893310e-01,
        1.31379056e+00,  2.71278679e-01,  4.03411210e-01,  2.96681404e-01,
       -9.04894710e-01, -6.72910362e-02,  7.64083147e-01,  7.49334216e-01,
       -9.21949565e-</t>
  </si>
  <si>
    <t>[array([-1.27565429e-01,  3.56513038e-02,  1.12832256e-01, -4.26119864e-01,
        9.30366367e-02, -1.78606704e-01, -1.94459409e-01,  3.61668259e-01,
        4.44406867e-01, -7.96656787e-01, -6.33452713e-01, -4.10871916e-02,
       -2.67634362e-01, -7.54735351e-01,  4.13290970e-02,  2.73970246e-01,
       -1.47845209e+00,  2.37155974e-01,  1.48820937e-01,  5.64943433e-01,
        3.23513031e-01, -1.02277011e-01, -1.09516673e-01, -7.21208751e-02,
        8.91549289e-01, -4.97051239e-01,  8.08382690e-01, -6.69197440e-01,
       -4.23933119e-01, -1.20305642e-01, -1.12682141e-01,  6.17380021e-03,
       -8.70658755e-01, -4.03355271e-01, -5.00189543e-01,  2.16509417e-01,
       -9.69461024e-01,  2.40430087e-01, -2.70225465e-01, -8.03059712e-03,
       -1.27671674e-01, -1.06754273e-01, -1.53543651e-01, -7.68719912e-01,
       -7.38983512e-01,  3.24231535e-01, -6.74124599e-01,  3.46202403e-01,
       -3.54662448e-01,  8.35205197e-01,  1.35850862e-01, -4.72999990e-01,
       -4.05380607e-01, -6.31691694e-01, -6.49706185e-01,  7.01713443e-01,
        9.14282501e-02,  3.01377296e-01,  1.39458865e-01, -6.93629205e-01,
       -5.45391813e-02, -8.85967612e-01,  4.08127993e-01,  7.75438070e-01,
        8.51148844e-01, -3.12568784e-01,  1.84540510e-01, -4.68104988e-01,
        1.38656855e-01,  5.78772277e-02,  3.08475375e-01, -5.60230374e-01,
       -1.13182597e-01, -8.94061148e-01,  5.13838790e-02,  1.48812801e-01,
       -4.39990997e-01,  5.26647508e-01, -8.06585908e-01,  1.28960773e-01,
       -5.86093009e-01, -1.59606194e+00, -5.54859996e-01, -9.27243888e-01,
        2.26850554e-01, -7.91626945e-02, -6.11241497e-02, -3.27022284e-01,
        4.98143375e-01,  1.26549697e+00,  4.44445163e-01,  7.68343881e-02,
        2.88307648e-02, -4.23556507e-01,  5.86844146e-01, -2.10821200e-02,
       -3.57871622e-01, -3.72310609e-01,  6.35448635e-01, -5.88124199e-03,
       -2.68517494e-01, -4.58398908e-01,  2.85163462e-01, -1.08318484e+00,
       -3.27800997e-02,  4.90363777e-01,  1.37967277e+00,  4.11493927e-01,
       -1.62831128e-01,  2.69619316e-01,  5.80160171e-02, -1.48178443e-01,
       -1.23353648e+00,  7.46388793e-01,  3.85708213e-01,  9.70138144e-03,
        6.62789354e-03,  4.28332895e-01, -1.47176361e+00,  1.34772599e-01,
       -8.19470942e-01,  7.72038221e-01,  3.38551342e-01,  3.39826971e-01,
        7.45855153e-01,  9.74328220e-01, -2.16058791e-01,  4.72387314e-01,
        8.19891751e-01, -8.10165524e-01, -2.92798102e-01,  5.19355953e-01,
       -8.53166059e-02, -8.69130015e-01,  6.88273966e-01,  1.24615502e+00,
        2.26897433e-01,  1.52791962e-01,  4.58264984e-02, -2.94497788e-01,
        8.98249388e-01,  3.11132371e-01,  5.77026725e-01, -5.69347739e-01,
        6.61299527e-01,  1.04192293e+00,  1.93121850e-01,  3.55163902e-01,
        1.20536976e-01, -3.26747894e-01, -4.69226360e-01, -2.61564940e-01,
       -8.69356573e-01, -2.71167070e-01, -5.09450734e-01, -3.82411093e-01,
       -1.69415736e+00, -7.50428662e-02, -3.71914834e-01,  3.39568645e-01,
        1.19782701e-01,  5.11605859e-01,  3.52480188e-02,  1.17342818e+00,
       -1.48145169e-01,  7.04118490e-01, -1.49988726e-01,  8.83134723e-01,
       -4.80769366e-01, -1.01535199e-02,  1.91143006e-01,  6.99459970e-01,
        3.33264083e-01,  5.16626120e-01, -1.71008453e-01, -4.96608734e-01,
       -9.54138994e-01,  4.46669534e-02, -3.17351878e-01, -5.48780799e-01,
        3.46934766e-01,  8.53411332e-02, -7.00212061e-01, -3.63674343e-01,
        3.03409070e-01, -1.54392451e-01, -2.21241951e-01, -3.52415107e-02,
        1.30383849e-01, -2.51672000e-01,  5.37098825e-01,  3.78374547e-01,
       -1.05957592e+00, -7.11491644e-01,  2.86714677e-02,  1.83724433e-01,
       -5.56426756e-02, -5.80727637e-01, -2.70980328e-01, -3.25603187e-01,
        1.32528055e+00,  4.57153320e-01,  4.24275994e-01, -1.12076759e-01,
        2.41368443e-01, -2.69515812e-01,  3.24897081e-01,  9.49700996e-02,
       -4.10923541e-01,  7.14930668e-02, -7.61798501e-01, -1.52408734e-01,
       -1.86688557e-01,  3.02336276e-01, -1.75843015e-01,  3.61733705e-01,
        1.55022060e-02, -1.96682066e-01,  4.14400935e-01, -4.57193106e-01,
        8.92722666e-01, -2.32034717e-02,  1.01867092e+00,  3.22922409e-01,
        5.43706119e-01,  6.40635490e-01,  8.73994470e-01,  6.34195924e-01,
        3.04860651e-01, -5.56190252e-01, -1.00845255e-01,  2.89844006e-01,
        1.08837560e-01, -3.58747512e-01,  2.65257448e-01,  7.40579069e-01,
        2.23531380e-01,  4.71320659e-01, -5.13900995e-01, -9.67820525e-01,
        3.05964220e-02, -5.88720255e-02, -1.46129876e-01,  3.82019520e-01,
        1.54205531e-01, -9.71435681e-02, -8.12486351e-01, -9.26709846e-02,
       -1.28391892e-01,  1.27784476e-01, -1.41603386e+00, -5.97222269e-01,
        4.19817954e-01, -8.19909513e-01,  4.19803292e-01,  2.54982769e-01,
       -1.50755525e+00,  2.13274732e-01,  1.06333487e-01, -1.54745579e-01,
        1.12916136e+00, -4.10715789e-01,  7.35087842e-02,  6.36888921e-01,
        2.06693560e-01, -1.49285173e+00, -3.42232361e-02,  6.97105408e-01,
        4.28693630e-02, -2.52893955e-01,  1.59624398e-01, -2.63656564e-02,
        1.03978610e+00, -7.10096419e-01,  7.00868607e-01,  8.18868652e-02,
       -9.40666616e-01,  1.23183757e-01, -1.29853261e+00, -2.56630957e-01,
       -1.05673862e+00, -9.67365086e-01, -2.28109166e-01,  3.22525471e-01,
        3.02681535e-01, -4.72077698e-01, -7.02019691e-01, -2.10025966e-01,
       -9.10075545e-01, -1.14575826e-01, -8.42141956e-02, -6.20140970e-01,
        3.70944105e-02, -3.78546536e-01,  1.45114374e+00, -5.10301292e-01,
        5.82204640e-01,  1.28811061e-01, -3.96557629e-01,  2.24344894e-01,
        4.13775563e-01, -3.63732010e-01, -4.88629267e-02, -1.81353703e-01,
       -1.93537205e-01,  9.25952911e-01, -1.02708012e-01, -6.16186857e-01,
       -2.90613174e-01, -2.86547720e-01, -1.20294012e-01,  2.88223416e-01,
       -7.93311536e-01, -2.69969344e-01, -1.52405560e-01,  1.53869420e-01,
       -8.20856914e-02,  3.88144076e-01, -9.60435569e-02, -4.89731103e-01,
       -2.60444969e-01,  8.42692971e-01, -1.75122812e-01, -6.37988031e-01,
       -1.19002986e+00,  6.76787794e-01, -7.16265023e-01, -2.32333735e-01,
       -1.60980976e+00,  2.24126339e-01,  6.82231724e-01,  6.00724936e-01,
       -2.97445178e-01,  4.58216295e-02,  2.06851766e-01, -1.26471266e-01,
       -9.82633829e-01,  2.69025922e-01, -6.89557046e-02, -4.50325102e-01,
        4.00978476e-01, -4.53229100e-02,  3.14280331e-01,  7.80785263e-01,
        1.37168290e-02, -1.03222501e+00,  3.98439676e-01, -3.81168187e-01,
       -9.81301188e-01, -7.27795184e-01,  9.13749099e-01, -9.69138086e-01,
       -1.20266771e+00,  3.96644175e-01,  4.77081418e-01,  6.49176061e-01,
       -5.71853220e-01,  1.00549338e-02, -1.00452626e+00,  9.52119470e-01,
       -9.28200185e-02,  8.82679597e-02,  9.84998047e-02, -8.46160669e-03,
        9.38006759e-01,  5.67823470e-01,  3.37766111e-01, -4.46992815e-01,
        8.11710715e-01,  1.76044449e-01, -6.81705773e-01, -1.96175158e-01,
        4.53795910e-01, -3.87930989e-01, -7.03965545e-01,  1.02396168e-01,
        2.83808380e-01, -2.71654397e-01, -4.67331856e-01,  1.55826464e-01,
        9.17936116e-02, -3.98387820e-01, -5.63548923e-01, -1.07658136e+00,
        5.07475317e-01,  1.66725114e-01,  1.06491053e+00, -4.56613809e-01,
        1.08184919e-01, -1.65675953e-01, -4.67130318e-02,  8.65673840e-01,
        4.79050696e-01,  2.90938795e-01,  5.50479770e-01, -1.08222887e-01,
        1.41684443e-01,  7.75904238e-01,  2.42295172e-02,  6.02652967e-01,
        3.68675202e-01,  4.67174083e-01, -1.81197569e-01, -9.39385235e-01,
       -1.54235009e-02, -7.44156614e-02, -4.05520171e-01, -1.17028391e+00,
       -2.30553046e-01,  1.16042531e+00,  2.48549893e-01,  4.90095913e-01,
       -5.28006434e-01,  2.98939556e-01, -1.64610612e+00, -8.07836711e-01,
        4.02319133e-01, -4.11424756e-01,  8.72200251e-01, -5.11818349e-01,
       -2.37847343e-01,  9.90708650e-05, -4.61394936e-01, -3.56429666e-01,
       -1.82083786e-01,  2.06852347e-01,  3.62273604e-02,  5.31833231e-01,
       -9.58717838e-02, -2.03127727e-01,  3.41967165e-01, -1.83975771e-01,
       -4.68543947e-01, -5.22571623e-01, -2.43569583e-01,  6.18849210e-02,
        3.65780890e-01,  2.97503620e-01, -8.99486661e-01, -1.06988609e+00,
        6.60961151e-01,  3.68316565e-03, -2.16739863e-01,  5.96061170e-01,
        4.66118604e-01,  3.02232355e-01, -2.08683722e-02,  1.25729799e+00,
       -1.64685473e-02, -8.69720355e-02,  8.83577108e-01,  1.85010388e-01,
        6.06098957e-02,  1.74327329e-01, -6.41097784e-01,  8.79714414e-02,
       -1.00855935e+00,  3.47625464e-01,  1.30209589e+00,  8.65427479e-02,
        1.14704184e-01, -5.54390848e-01, -5.98559797e-01, -3.53483111e-01,
        2.12296098e-01, -1.49113262e+00,  1.08899496e-01,  4.44028050e-01,
        4.10632938e-01,  1.06038272e+00,  4.54832464e-01, -5.95156588e-02,
        1.03299379e+00, -7.54721016e-02,  3.41283709e-01,  5.98575652e-01,
       -7.45766938e-01, -1.35368752e+00,  2.62503982e-01, -9.77481529e-02,
       -7.63434291e-01, -7.21528113e-01, -6.97966337e-01,  3.48309636e-01,
        8.69886935e-01, -3.86512160e-01, -4.43029366e-02, -6.46935284e-01,
        7.83341646e-01, -8.73213828e-01, -5.64024150e-01,  7.21017122e-01,
        5.14273167e-01, -3.59234869e-01,  2.64069080e-01,  4.53476071e-01,
        5.08112729e-01, -3.12078863e-01,  3.91064167e-01,  2.01682374e-01,
       -1.57688092e-02, -1.52196541e-01, -1.19712785e-01, -6.05865270e-02,
       -2.62447655e-01, -8.48318875e-01,  3.15714896e-01,  1.27461836e-01,
        2.95739681e-01, -1.35574326e-01,  5.29720187e-01,  3.20511311e-01,
       -6.45228207e-01,  6.44627154e-01, -4.41427343e-02, -6.15806699e-01,
        2.87135690e-01,  1.83053259e-02,  6.30520523e-01, -1.69056699e-01,
       -1.16699532e-01,  5.41777670e-01,  3.25900555e-01,  4.01581287e-01,
       -3.25455368e-01, -1.25702545e-01, -7.98304528e-02, -1.23466611e-01,
       -4.28510979e-02, -1.80701584e-01,  3.31707567e-01, -3.18537265e-01,
       -3.71509880e-01, -1.15663302e+00,  4.48486209e-01, -1.68546900e-01,
       -2.13022396e-01,  5.54981232e-01,  4.70123172e-01,  3.49180758e-01,
       -3.37629825e-01, -3.22043270e-01, -5.26925921e-01, -3.23089480e-01,
       -1.45439520e-01, -4.51020509e-01,  1.63791493e-01, -3.80138725e-01,
       -6.02043092e-01,  1.04961060e-01, -4.67931151e-01, -2.67807562e-02,
       -6.46345854e-01,  8.90019357e-01, -2.60736465e-01,  5.84472597e-01,
       -1.01139247e+00, -3.37726682e-01,  6.36229932e-01,  2.80745387e-01,
       -9.50612873e-02, -2.65533298e-01, -3.95243078e-01,  4.27116081e-02,
       -9.24502090e-02, -3.47524196e-01, -5.99989176e-01, -3.13329101e-01,
       -6.70698583e-02, -4.54449579e-02, -9.04227674e-01, -1.03790653e+00,
        1.00655174e+00,  1.41234696e+00, -1.16981339e+00,  7.79380083e-01,
        1.03151584e+00, -8.03976834e-01, -1.08452022e+00, -4.81263280e-01,
        7.26007670e-02,  2.12020189e-01,  1.10091937e+00,  1.42136574e-01,
       -1.04431219e-01,  9.55090582e-01, -3.02394211e-01, -8.66618901e-02,
        5.73786974e-01,  4.13749292e-02,  1.53170496e-01,  6.20019019e-01,
       -4.02459145e-01, -5.65155335e-02, -5.34394562e-01, -7.44575500e-01,
        1.29278135e+00,  4.31870371e-02, -8.51828635e-01, -9.49033648e-02,
        1.07782997e-01, -2.82305717e-01, -2.18955591e-01,  1.72067340e-02,
        8.19638669e-01,  6.29667878e-01,  1.23596333e-01,  9.56377685e-02,
        2.21914679e-01, -7.64776096e-02, -9.11203027e-01, -8.92373547e-02,
       -4.69812661e-01,  1.25054002e+00, -4.85898614e-01, -7.45570183e-01,
       -7.30383456e-01,  2.50014216e-01,  1.15430188e+00,  1.60048425e-01,
        4.82601732e-01,  3.18835646e-01,  5.00560224e-01, -3.05723518e-01,
        3.51337820e-01, -7.29747772e-01, -6.84432745e-01,  2.71936297e-01,
       -3.79906833e-01,  4.91539478e-01,  1.11866236e-01, -7.84186542e-01,
       -2.00460404e-01,  1.77596897e-01,  5.68421483e-01, -3.29675525e-01,
        6.66646212e-02,  8.37408662e-01,  3.59464765e-01,  5.41436255e-01,
        9.68996882e-01, -3.62907410e-01,  6.45949781e-01, -9.35118437e-01,
       -1.13776527e-01,  6.71388388e-01, -4.80466224e-02, -9.17159081e-01,
       -2.25401238e-01,  1.04872131e+00,  6.29097879e-01, -9.12643671e-01,
        3.53662163e-01,  4.67878640e-01, -4.18409646e-01,  3.65971863e-01,
        1.83822483e-01,  3.75686973e-01,  3.34344655e-01,  2.50317305e-01,
       -9.89961386e-01, -9.43000466e-02, -4.80695128e-01,  1.28737539e-01,
       -7.91128337e-01,  3.40712756e-01,  1.06702161e+00,  3.98571283e-01,
        7.33091831e-02,  6.43832505e-01,  1.23566639e+00, -4.35117990e-01,
        5.73866487e-01, -2.16875300e-01,  5.04707873e-01,  6.14066780e-01,
        1.20727026e+00, -2.67146558e-01, -1.01255107e+00,  1.86941102e-01,
        1.43425211e-01,  1.67486325e-01, -4.53210950e-01, -4.42036748e-01,
       -4.26211536e-01, -1.07222408e-01,  1.08360678e-01, -8.81607056e-01,
       -7.44141281e-01, -3.46631110e-01,  1.72044281e-02, -8.17427933e-01,
       -6.13610625e-01, -1.60841078e-01, -6.48237169e-01, -2.10727930e-01,
       -3.75250936e-01,  1.47980666e+00, -8.21578085e-01,  8.30032945e-01,
        7.29347348e-01, -5.56114018e-01, -2.14149818e-01, -1.71602070e-01,
        9.41066504e-01, -3.41070831e-01, -1.44917980e-01,  6.31167471e-01,
       -6.62294745e-01, -1.11076899e-01,  1.77485406e-01, -4.94996816e-01,
        1.14063632e+00,  4.23537940e-02, -5.37871182e-01,  2.91815251e-01,
        9.35975313e-01, -8.15952182e-01,  1.26687840e-01, -3.28175798e-02,
        3.10844094e-01, -1.37801662e-01, -4.01814729e-01,  2.20291406e-01,
        8.71917382e-02,  9.56353843e-01, -7.43872076e-02,  2.04746440e-01,
       -1.70101359e-01, -4.69738096e-01, -2.79932410e-01, -2.90744275e-01,
        5.55247843e-01,  7.32647121e-01,  3.21636587e-01, -4.26173389e-01,
        6.30786121e-01, -4.54422444e-01,  9.15851057e-01,  8.87822986e-01,
       -4.56554472e-01, -8.31866682e-01, -5.34372330e-01, -7.73854077e-01,
        3.85669693e-02,  1.39799431e-01, -7.24273562e-01, -1.04191765e-01,
       -6.53528333e-01,  7.99234807e-01,  1.01744187e+00,  1.90197811e-01,
        4.71090615e-01, -5.88779867e-01, -2.42812499e-01, -5.52378774e-01,
       -4.24143314e-01,  6.84443116e-01, -6.75850570e-01, -8.11848521e-01,
        6.66789412e-01,  3.15666586e-01, -3.96952718e-01, -7.05914497e-02,
        6.06918871e-01, -2.81680256e-01,  9.31119919e-03, -3.43021095e-01],
      dtype=float32), array([-9.47218716e-01,  1.55599326e-01, -1.50126880e-02,  1.48971200e-01,
       -4.28875774e-01, -4.24148887e-01, -2.20209330e-01,  1.47152469e-01,
        5.39927594e-02, -5.86734474e-01,  1.73476979e-01, -1.68073758e-01,
       -2.44929940e-01,  3.36791992e-01,  5.41667759e-01, -4.76210192e-02,
        1.25698224e-01, -6.05973303e-02, -1.01339072e-02, -3.37568253e-01,
        4.08441126e-01, -1.46096364e-01,  1.01927601e-01, -3.26523453e-01,
        5.74101567e-01, -6.85311377e-01,  2.25439176e-01, -5.08518815e-01,
        4.57337111e-01, -1.41480118e-01, -9.85488072e-02, -2.03415766e-01,
       -5.58875442e-01, -4.07157153e-01,  8.67394209e-02, -3.68408531e-01,
        3.91845167e-01, -4.96709883e-01, -1.47706306e+00,  2.71631211e-01,
        8.77925038e-01, -2.10887995e-02, -2.55348802e-01, -5.06681740e-01,
       -3.74451913e-02,  4.31404293e-01,  6.19130015e-01,  4.54815626e-01,
        2.40606666e-02,  1.96498796e-01, -6.05230451e-01, -7.66360834e-02,
       -4.63803917e-01, -1.45423520e+00,  2.04986259e-01, -7.28144497e-02,
        1.07790358e-01, -4.40066487e-01,  9.46021497e-01,  2.72927463e-01,
       -2.72649825e-01, -4.72256243e-01, -4.42189604e-01,  8.12245965e-01,
        1.14240460e-01, -1.15865231e+00, -8.92737657e-02, -4.24153060e-01,
       -1.60572007e-01, -8.37088287e-01,  6.94797575e-01, -1.57706231e-01,
       -2.95791298e-01, -6.17440522e-01,  6.30700141e-02, -4.67244864e-01,
       -5.03369153e-01, -1.44308701e-01, -5.88431776e-01, -2.17694685e-01,
       -1.46171975e+00, -9.69584465e-01,  4.94437248e-01, -1.41360238e-01,
       -7.70158768e-02,  7.11180568e-01,  9.43949342e-01, -1.95604399e-01,
       -8.69187057e-01,  4.73477598e-03,  5.57525694e-01, -1.29011258e-01,
        2.05692768e-01,  1.09169520e-01,  4.88136768e-01, -9.67075646e-01,
        6.86503500e-02, -4.88055050e-01, -4.05359000e-01,  4.86666888e-01,
        6.23834990e-02,  3.96324307e-01, -7.48220533e-02, -3.49691845e-02,
       -2.61992812e-02, -1.87171727e-01,  7.01672196e-01,  1.09833717e-01,
       -1.35108376e+00,  7.31211483e-01, -3.42138596e-02,  1.74050063e-01,
       -1.68916667e+00,  8.68335366e-01, -1.38685837e-01,  1.01820283e-01,
        1.28652096e-01,  1.05036700e+00, -9.71624255e-02,  4.30893630e-01,
       -3.82101864e-01,  8.55919003e-01,  1.39456666e+00, -4.14215356e-01,
        9.09982264e-01,  1.03570960e-01, -6.29918754e-01, -8.15695465e-01,
        1.66102087e+00, -4.17834342e-01,  7.01135516e-01,  1.52815953e-01,
       -1.80915385e-01, -3.02641183e-01, -3.84285003e-01,  1.05031323e+00,
       -1.94418550e-01,  1.41009837e-01, -2.47235060e-01, -2.82357574e-01,
        2.51739353e-01, -3.55150074e-01,  6.73612177e-01, -2.73721069e-01,
        4.92993504e-01,  3.38902414e-01, -7.25538135e-01,  1.35205019e+00,
       -1.08217347e+00,  2.08258793e-01, -2.57419318e-01, -2.07776148e-02,
       -2.37165183e-01, -1.39823601e-01, -3.33949737e-02, -3.74216080e-01,
       -1.93180382e+00,  1.32529640e+00, -6.50490165e-01, -7.45029628e-01,
       -1.01761699e+00, -4.37558293e-02,  5.07454574e-01,  1.79867014e-01,
       -3.33696306e-01, -7.18655735e-02, -6.82696879e-01,  3.61477524e-01,
       -5.43606639e-01,  2.94730633e-01,  1.20014668e+00,  4.02898163e-01,
        1.00402199e-01,  2.19402332e-02,  1.90324932e-02, -1.58609703e-01,
        1.11545488e-01, -1.53628826e-01,  6.13885783e-02, -1.90688595e-01,
        5.61283410e-01,  2.44897678e-01, -1.91952020e-01, -1.28794044e-01,
        1.03606239e-01,  4.27055508e-01, -7.18311012e-01,  1.31673706e+00,
       -1.69160768e-01, -3.34431797e-01,  9.30220783e-01,  2.59184599e-01,
       -9.53240514e-01, -5.74652791e-01, -3.95888150e-01,  2.86765724e-01,
       -6.68423325e-02,  1.35899618e-01, -1.02330789e-01, -7.64519125e-02,
        9.87003803e-01, -6.89644456e-01,  1.80053338e-01,  5.67165837e-02,
       -8.92305434e-01,  4.99181360e-01,  6.15468681e-01,  2.02363864e-01,
       -8.25045764e-01, -6.34161651e-01, -2.82648772e-01,  3.96702200e-01,
       -1.76678941e-01, -3.73990715e-01, -8.34262550e-01,  4.47955638e-01,
        1.30584110e-02,  1.23575382e-01, -1.10055365e-01,  3.56427953e-02,
        2.77950734e-01, -2.83639997e-01,  6.41039193e-01,  8.01985085e-01,
       -2.47113518e-02,  8.19955528e-01,  6.02176011e-01, -1.18640237e-01,
        7.56665111e-01, -6.75986588e-01, -1.78863451e-01, -9.26221311e-01,
       -1.08081615e-02, -1.24904877e-02,  7.37768054e-01, -1.50296226e-01,
        3.27133656e-01, -2.36574546e-01, -2.13812925e-02,  4.88484859e-01,
        9.98399183e-02, -5.71199775e-01,  5.98822422e-02,  6.13882467e-02,
        2.90109634e-01,  8.07031244e-02, -1.51760966e-01,  1.03786981e+00,
       -1.13844013e+00,  1.73248023e-01,  3.17222178e-01, -8.42023849e-01,
       -7.29600117e-02, -4.72005606e-01, -8.75806361e-02, -2.79420614e-02,
        2.43280277e-01, -8.16176116e-01,  4.71920550e-01,  2.51108706e-01,
        5.51635437e-02, -2.48838097e-01, -2.27226056e-02,  4.48121965e-01,
        6.09694600e-01, -1.74685240e-01, -4.09887582e-01,  3.57966930e-01,
        5.46373725e-01,  6.42991140e-02,  6.98084896e-03, -3.85756046e-01,
       -1.00362372e+00, -7.92996824e-01,  3.61797154e-01, -4.52603996e-01,
        1.91370696e-01, -1.48287058e-01,  1.67884067e-01, -1.38098434e-01,
       -4.06343460e-01,  2.61319816e-01,  2.07350597e-01, -1.45641699e-01,
       -4.74137455e-01, -7.98512340e-01, -2.47003987e-01, -1.16826308e+00,
        2.50002325e-01,  2.71007031e-01, -4.83354293e-02, -6.43340111e-01,
       -4.34733719e-01,  4.83041853e-01,  2.66379297e-01,  1.03434309e-01,
        7.47769713e-01, -3.72032017e-01,  2.50022233e-01,  1.61554068e-01,
        3.86608839e-01,  2.66700298e-01,  1.81850508e-01,  8.79341424e-01,
        3.45607817e-01,  5.52021921e-01, -4.31403786e-01, -5.04301906e-01,
       -7.43664086e-01, -3.32829282e-02, -1.70313567e-01,  2.78819382e-01,
       -6.86923563e-01, -3.16411436e-01, -1.04294765e+00,  4.49022293e-01,
       -6.08894229e-01,  6.44370377e-01, -3.37339729e-01, -1.28847611e+00,
        4.02193934e-01,  3.12196046e-01,  7.63952553e-01, -3.09166580e-01,
       -5.30602992e-01,  4.10121441e-01, -3.06051552e-01, -6.32383883e-01,
       -3.52019966e-01, -7.06518590e-01,  6.31599307e-01,  1.91202164e-01,
       -1.91638157e-01, -3.89529169e-01,  2.32896566e-01, -1.14250258e-01,
       -6.41057134e-01,  3.88812304e-01, -4.93933469e-01, -1.57513887e-01,
       -2.94943243e-01, -4.13163722e-01, -2.06844434e-01, -2.72591319e-02,
        1.51267767e-01,  1.69250801e-01,  1.62370950e-01,  8.96841958e-02,
        4.22145039e-01, -4.06955481e-01,  8.82642806e-01, -1.19270158e+00,
       -5.53027213e-01,  2.23434672e-01,  1.45455018e-01, -2.64019608e-01,
       -1.16828275e+00,  2.31215686e-01,  1.03925034e-01, -2.10237414e-01,
       -7.07127869e-01,  6.17837787e-01,  1.05280057e-01, -1.03200804e-02,
       -1.66763514e-01,  4.24937785e-01, -1.49064851e+00, -6.23340964e-01,
        1.16047792e-01,  4.00626451e-01,  3.72829705e-01, -3.92636776e-01,
        1.22525664e-02, -6.00057729e-02, -3.17833573e-01,  5.61324656e-01,
        1.07100976e+00, -1.91454068e-01,  6.33327901e-01, -4.12287027e-01,
        1.26548934e+00,  1.59396142e-01,  1.05612092e-01, -1.89881191e-01,
        3.45781654e-01,  3.08526494e-02,  4.73528385e-01, -5.12220204e-01,
        4.47604895e-01, -1.75695062e-01, -7.45742798e-01,  5.53313136e-01,
        5.41545987e-01, -5.35600781e-01,  1.45215392e-01,  8.04880261e-02,
       -6.72150493e-01,  2.69605279e-01,  4.89604801e-01,  3.89843702e-01,
        1.14936568e-01,  1.40035406e-01,  1.05857112e-01,  1.68096796e-01,
       -9.14826989e-01,  2.18927935e-01, -2.57838398e-01, -6.08921885e-01,
        6.32679641e-01,  2.59535071e-02,  8.36383939e-01, -7.97020271e-02,
       -7.65348449e-02,  3.66982192e-01, -8.71404767e-01, -9.63621795e-01,
       -5.49842715e-01, -2.43863076e-01,  3.92790809e-02, -6.24773502e-01,
        1.73546597e-01, -5.91147006e-01,  1.66951820e-01,  9.32879090e-01,
       -3.53075236e-01,  2.33493790e-01, -1.52887866e-01,  1.05407417e+00,
       -1.11926459e-01,  9.73433316e-01,  1.19978499e+00,  4.71871465e-01,
        1.68288007e-01, -4.75393027e-01, -5.90395927e-01,  1.00954568e+00,
        9.09932196e-01,  2.81333923e-01,  3.18561643e-01, -4.59962755e-01,
       -2.72417694e-01, -5.32577753e-01, -9.02478993e-01,  2.20666751e-01,
       -3.58288705e-01,  2.06188306e-01, -8.52609336e-01,  6.74134552e-01,
        4.57411855e-01, -3.12857479e-01,  6.04046524e-01, -6.04706764e-01,
        4.00168210e-01, -9.73785877e-01, -7.36298338e-02,  4.96295601e-01,
       -6.07249200e-01,  5.78363836e-01,  1.13320351e+00,  5.34729540e-01,
        6.16681635e-01,  8.00648093e-01,  2.66101420e-01,  5.40038705e-01,
       -2.86761999e-01, -2.83618569e-01, -3.36711138e-01,  4.76192892e-01,
        2.53714740e-01,  2.44183078e-01, -3.21480960e-01, -1.39100671e-01,
       -3.15685244e-03,  2.21852258e-01,  3.77253704e-02,  4.67986375e-01,
       -1.77589506e-01, -7.42129207e-01,  1.14032470e-01, -3.95289421e-01,
       -6.22726083e-01, -4.38958645e-01, -5.31199098e-01,  6.16238177e-01,
        3.52719337e-01, -3.68553013e-01,  3.73120070e-01, -1.08931935e+00,
        3.87690961e-01, -3.51745933e-01,  6.49328083e-02, -2.03068748e-01,
       -4.45248634e-01,  4.88805681e-01,  5.26917577e-01,  3.60991955e-01,
       -6.29440963e-01, -1.29483953e-01,  1.14440866e-01, -1.56667739e-01,
        8.64475891e-02, -2.13804692e-02, -4.65609282e-01, -6.19836152e-01,
        7.69445822e-02,  1.81366101e-01, -2.47054785e-01,  1.77448869e-01,
       -4.29537982e-01,  7.75861070e-02, -2.19982311e-01,  2.38030836e-01,
       -7.37387538e-02, -7.27658153e-01,  1.54662263e-02, -4.53896791e-01,
        7.62630463e-01,  1.79784656e-01,  1.26196849e+00,  3.15099567e-01,
       -1.69958584e-02, -1.33718267e-01,  7.60942101e-01, -2.56530225e-01,
       -1.52520016e-01,  4.03762192e-01, -3.93007010e-01, -9.02335122e-02,
        3.98314625e-01, -1.66488901e-01,  3.78804356e-01, -7.84771562e-01,
       -7.91088864e-02, -5.72144091e-01,  2.69256294e-01,  1.27500847e-01,
        4.21572477e-01,  2.08267421e-01, -5.09794690e-02, -4.86430377e-01,
       -5.63835027e-03,  1.07847130e+00, -1.86533105e+00, -9.83299837e-02,
       -4.09709215e-01, -6.19141281e-01, -4.83244419e-01, -1.46723196e-01,
       -4.32272494e-01, -1.82680532e-01, -2.96291977e-01,  2.65769750e-01,
       -5.85119665e-01,  6.20445848e-01, -4.69210386e-01,  7.31952786e-01,
       -9.11416590e-01,  6.10114753e-01, -3.28502446e-01,  2.74693131e-01,
        8.95060003e-01, -2.29509905e-01, -3.71949822e-01,  1.87000906e+00,
        5.27767777e-01, -4.13677692e-01, -2.36960739e-01, -3.43467683e-01,
       -1.83412641e-01, -1.57148447e-02, -4.40149307e-01, -5.26932538e-01,
       -6.99680522e-02, -2.87056983e-01, -8.42438877e-01, -3.41086596e-01,
        1.69858351e-01, -7.19246924e-01, -2.93575287e-01,  6.32786527e-02,
       -3.12630504e-01, -4.81428146e-01,  8.72013509e-01,  4.74749416e-01,
        4.23392430e-02,  2.07901716e-01,  4.95627448e-02, -1.47497728e-01,
       -4.31652248e-01, -3.78756821e-01, -5.51459789e-01,  1.14597023e+00,
       -1.06711495e+00, -6.19078517e-01, -2.31997386e-01, -5.11601686e-01,
        7.47831762e-01, -1.76968262e-01, -3.32905143e-01,  5.13772130e-01,
       -9.10868526e-01, -3.52999896e-01, -8.03949773e-01, -1.09306157e+00,
        3.30989689e-01,  2.51775563e-01, -5.84990112e-03, -2.24019602e-01,
        6.47116601e-01,  6.77884579e-01, -1.03918407e-02, -4.38183576e-01,
        6.91371083e-01,  5.97597659e-01,  1.85054302e-01,  8.30403417e-02,
       -6.81371987e-01, -7.43931532e-02,  8.10651660e-01, -3.97815973e-01,
        8.15797627e-01, -1.26185685e-01,  4.89374429e-01, -8.05321033e-04,
        5.43947101e-01, -8.51641119e-01, -3.66034918e-02,  8.45919028e-02,
        3.01871091e-01,  4.18275446e-01, -4.06249464e-01, -9.09949899e-01,
       -4.19469684e-01, -6.07997596e-01, -2.50315130e-01, -8.16889644e-01,
       -5.80975413e-01, -7.84217119e-02,  3.69185179e-01, -8.30278397e-02,
        1.00944795e-01, -3.61747354e-01,  6.59598649e-01, -2.99196560e-02,
        1.99065477e-01,  4.71012264e-01, -3.82699490e-01,  2.76690815e-02,
       -3.06287766e-01,  7.41734922e-01, -1.18221469e-01, -6.56960905e-01,
        1.77792236e-01,  7.97573328e-02,  4.92549650e-02, -1.93800420e-01,
       -3.74986947e-01,  2.46748045e-01, -7.59587064e-02, -6.44676030e-01,
        4.03858870e-01, -1.40882030e-01, -8.48034084e-01,  5.57720244e-01,
       -6.95436180e-01,  8.88407901e-02, -6.63018644e-01,  5.38316846e-01,
       -5.35927415e-01,  3.90017301e-01,  1.92620009e-01,  3.47691476e-02,
        2.15648785e-01,  1.52038885e-02,  4.76892889e-01, -7.08763421e-01,
       -3.71194407e-02,  3.53423268e-01, -7.08332360e-01,  2.51295626e-01,
       -5.83062842e-02, -1.42178312e-01, -1.16404915e+00,  1.22636557e-01,
       -1.45780936e-01, -4.44744170e-01, -4.87984568e-01, -5.03326297e-01,
        5.80122113e-01, -3.99634510e-01,  9.42154884e-01, -3.29085290e-01,
        2.03813240e-01,  1.33625165e-01, -1.34752458e-02,  9.03363347e-01,
       -2.35609151e-02,  7.48448491e-01, -8.99865091e-01,  7.89835513e-01,
        5.95798790e-01,  2.66824901e-01, -1.17596038e-01,  5.35745084e-01,
       -1.47010893e-01,  1.02355397e+00,  5.08134782e-01,  7.71603808e-02,
       -5.27812481e-01, -4.11281914e-01,  3.69298875e-01, -4.41350728e-01,
        3.72078210e-01,  1.70111150e-01,  2.72125274e-01,  5.89269884e-02,
       -3.46745819e-01, -2.29532029e-02, -1.31819516e-01,  5.76302826e-01,
       -4.28555548e-01, -3.19852084e-01,  6.81915358e-02,  5.61359711e-02,
       -5.73145449e-01,  2.18503475e-01, -1.08944321e+00,  5.98119199e-01,
        4.54711705e-01,  3.20713133e-01,  9.73849446e-02, -3.02148730e-01,
        8.34205747e-01,  3.83676082e-01,  5.12564301e-01,  1.28965691e-01,
       -1.79052278e-01,  3.46242264e-02,  5.55333719e-02,  3.58143747e-01,
       -3.74137074e-01,  2.65097439e-01, -8.89798284e-01,  1.14200079e+00,
       -1.20852366e-01,  3.01306903e-01,  3.21841985e-01,  6.01256311e-01,
       -3.06626081e-01,  1.11327565e+00,  1.36150002e+00,  6.21732175e-01,
        8.67691636e-02,  3.52780551e-01,  1.74448937e-01,  8.51648867e-01,
        7.04087168e-02, -3.62489492e-01, -4.38909590e-01, -2.06936911e-01,
       -5.58364809e-01,  7.52170444e-01,  3.06134641e-01, -3.87964040e-01,
       -2.08954096e-01,  3.66021931e-01, -5.90268485e-02,  8.78519356e-01],
      dtype=float32), array([-0.05578887,  0.6685233 ,  0.38588545, -0.70272434, -0.23323616,
       -0.20019042, -0.7390033 ,  0.42291307, -0.95582736, -0.86465716,
        0.08890887, -0.37974098, -0.30027363,  0.15716453,  0.5809182 ,
        0.23799917,  0.14935979,  0.22482695,  0.600869  ,  0.2873836 ,
        0.25862014,  0.29252967,  0.4566811 , -0.80104613,  0.27625078,
        0.35582262,  0.0409187 , -0.13493556, -0.24336801, -0.18478142,
        0.8382464 , -0.6632782 , -0.45550555, -0.9650208 , -0.15884905,
       -0.54365957, -0.066819  ,  0.6735047 , -0.10101634,  0.6233766 ,
        0.11893589, -0.14194039,  0.90458816,  0.5771037 , -0.50949234,
        0.7597409 ,  0.47541285,  0.31795925, -0.49675545,  0.3060588 ,
       -0.55718887, -0.54218066, -0.7677379 , -0.6402707 , -0.07985172,
       -0.24267659,  0.5297743 , -0.5847703 , -0.16792887, -0.8807739 ,
        0.26110286,  0.14036825,  0.21773104,  0.03102226,  0.95270526,
       -1.0717484 ,  0.65360266, -0.8802764 , -0.3104877 ,  0.12830198,
        0.5419651 ,  0.0839878 , -0.27940136, -1.4796307 ,  0.26768032,
        0.6389102 , -0.8445524 ,  0.9184742 , -0.5722362 ,  0.00853628,
        0.49824643, -0.85328317,  0.26045033,  0.5523689 ,  0.36754534,
        0.28470623, -0.22257347, -0.51785225,  0.17382309,  0.89103466,
       -0.07294516,  0.0817378 , -0.10023208,  0.95284283, -0.6122231 ,
       -0.23842439, -0.00743988, -0.8758627 ,  0.21065292, -0.20343557,
        0.06890671, -0.5967996 ,  0.9787528 , -0.27485615,  0.799365  ,
        0.15521356,  0.54214615,  1.2361668 , -0.70368636,  0.5008598 ,
       -0.07595721,  0.04472196, -0.77734935,  1.3193506 ,  1.2670474 ,
        0.92417157,  0.08482641,  0.0748336 , -0.9078207 ,  0.12920904,
       -0.12898128,  1.6756276 ,  0.8688698 , -0.52156615,  0.60645956,
        0.7763865 ,  0.460366  , -0.10246203, -0.20493461,  0.659547  ,
       -0.5047718 , -1.2261652 ,  0.43680996,  0.08464314, -0.38926667,
        0.06406512,  0.731769  , -0.42157635,  0.00237673,  0.388565  ,
       -0.07008782, -0.03002395,  0.5152668 , -0.4359402 ,  0.8345565 ,
       -0.22279081,  0.68923265, -0.01219709,  0.05414814,  0.87134445,
        0.41314116,  0.37499642,  0.26671016, -0.7358339 , -1.0117157 ,
        0.15971883, -0.8800076 ,  0.49555212, -1.228903  , -0.13051233,
        0.5121477 ,  0.13821274,  0.3335073 ,  0.48844555, -0.17325673,
       -0.75018215, -0.5031531 ,  0.01284509, -0.93946505,  0.76645267,
        1.0926471 , -0.06267427, -0.04932999,  0.05617348, -0.62350154,
        0.6143447 , -0.52228713,  0.3018664 , -0.41752928, -0.14010167,
        1.4780196 ,  1.2024072 ,  0.07683538,  0.28239197,  0.22601396,
        0.6256714 , -0.7762145 ,  0.33757198, -0.0480559 , -0.35969657,
        0.26070747, -0.20341404, -0.50223774, -0.6476305 ,  0.06833999,
       -0.09578251, -0.3114152 , -0.0961362 ,  0.0501633 , -0.17776091,
        0.71530384,  0.08744867,  0.5198725 ,  0.16709858,  0.19262943,
       -0.11216027,  0.7368026 ,  0.29922158,  0.22141135, -0.03229662,
        0.5122621 , -0.42249146, -0.25042227, -0.75590277, -0.13854519,
        0.9033984 , -0.0773644 , -0.48502964, -0.1902308 , -0.13817824,
        0.49650794, -0.2676894 , -0.4439726 ,  0.26000112, -0.40209836,
       -0.18139252,  0.4765129 , -0.57523406,  0.11542427, -0.51195383,
        0.8249625 ,  0.16923928,  0.00391231, -0.4975422 ,  0.21058705,
        0.35042477, -0.1656493 ,  0.34727874, -0.5290371 ,  0.25927296,
       -0.16191077, -0.5953083 , -0.04770231, -0.51797116, -0.11720273,
       -0.3595493 , -0.4107318 ,  0.41569272,  0.15154052,  0.17466575,
        0.23039775, -1.1896936 ,  0.05178718, -0.3819552 ,  0.5826392 ,
        0.38556093, -0.16983357, -0.9112302 , -0.04043293, -0.27831063,
        0.29962164,  0.04568964, -0.2641351 , -0.4328806 ,  0.26048997,
       -0.04474465, -0.43423662,  0.4425034 ,  0.47760373,  0.9257816 ,
       -0.55013114, -0.11421692,</t>
  </si>
  <si>
    <t>[array([-7.50283659e-01,  5.38241863e-01,  9.41889808e-02,  9.23212618e-02,
       -1.11584641e-01, -2.93269724e-01, -6.78124905e-01,  3.43497455e-01,
       -7.74168447e-02, -6.03157222e-01, -2.04585403e-01, -2.90824592e-01,
       -4.13434565e-01,  4.93474305e-01,  5.88369370e-01,  1.00380331e-01,
       -2.41843894e-01, -4.34329472e-02,  3.10402941e-02, -1.48835525e-01,
        4.63142008e-01,  2.96138912e-01, -5.97879067e-02, -5.02210632e-02,
        1.07399261e+00, -5.28828390e-02,  1.85392454e-01, -3.29803526e-01,
        1.42922729e-01, -2.38825426e-01,  4.87910837e-01, -9.00292546e-02,
       -2.54405946e-01, -8.07497263e-01, -1.50450453e-01, -5.53190589e-01,
        4.41022545e-01, -8.97770524e-02, -4.61503863e-01,  8.24855745e-01,
        6.32219136e-01, -2.89044380e-01,  2.38303524e-02,  6.91579953e-02,
        8.77851993e-02,  5.67786038e-01,  1.04841137e+00,  4.84905183e-01,
       -1.57697454e-01,  1.83978200e-01, -8.24023366e-01, -4.50177819e-01,
       -6.70337737e-01, -1.07348657e+00, -1.16819972e-02,  8.68980587e-02,
        6.43350422e-01, -8.83635998e-01,  6.12472355e-01,  1.51774555e-01,
        2.41682559e-01, -1.55219167e-01, -1.29561678e-01,  1.86814368e-01,
        6.49857402e-01, -1.39015794e+00,  5.87981269e-02, -9.33472455e-01,
       -3.64992797e-01, -5.80025077e-01,  3.04912657e-01,  2.02402458e-01,
       -9.74074602e-02, -8.79950523e-01,  6.74021006e-01, -1.92025185e-01,
       -7.14000762e-01,  1.57708824e-01, -4.14375991e-01, -1.29625395e-01,
       -1.19380820e+00, -7.04806030e-01,  6.36399448e-01, -2.06917971e-01,
        1.08118102e-01,  7.52703786e-01,  8.05918157e-01, -3.70546550e-01,
       -8.17873597e-01, -6.80992901e-02,  2.69940227e-01, -2.47346804e-01,
        1.46711126e-01,  5.86202860e-01,  2.34335572e-01, -3.27613890e-01,
        9.55703706e-02, -8.51161242e-01, -1.22865930e-01, -5.19103296e-02,
        2.19455406e-01, -1.76866144e-01,  1.95834890e-01,  1.61179956e-02,
        4.78704810e-01, -1.23120293e-01,  7.29822755e-01,  3.80879223e-01,
       -1.31014562e+00,  7.19979584e-01,  1.24874987e-01,  3.88805717e-01,
       -1.33232784e+00,  1.22739673e+00,  3.13586742e-01,  4.04207468e-01,
        3.63372415e-01,  5.97009897e-01, -3.90410155e-01,  3.61094326e-01,
       -2.84175813e-01,  1.38536906e+00,  1.37401915e+00, -7.62264431e-01,
        8.36961687e-01,  1.40885442e-01, -2.42470771e-01, -5.09435833e-01,
        9.32328820e-01,  1.26745209e-01,  6.11219287e-01, -6.25432372e-01,
        3.27114284e-01, -3.09351802e-01, -4.00157750e-01,  8.82232666e-01,
        1.30833730e-01, -2.46200562e-01, -2.20157623e-01,  2.89102811e-02,
        2.12985873e-01, -4.86080021e-01,  8.74846816e-01, -1.48692489e-01,
        2.59320766e-01,  5.99461198e-02, -4.00630504e-01,  9.57915485e-01,
       -4.92269188e-01,  6.30948484e-01, -8.22541714e-02,  1.42848611e-01,
        1.83716387e-01, -3.25316519e-01, -3.43171209e-01, -3.19975764e-01,
       -1.97169745e+00,  8.49656880e-01, -5.65099597e-01, -5.57702243e-01,
       -5.77287316e-01, -2.56645501e-01, -1.24319717e-02,  2.99774349e-01,
       -3.79298180e-02, -1.22164533e-01, -6.68734431e-01,  4.38468307e-01,
       -1.03421307e+00,  2.77128428e-01,  1.11699295e+00,  5.80647349e-01,
        2.40979791e-02, -1.29101470e-01,  7.18465000e-02,  1.05082527e-01,
       -3.21137607e-01, -2.40400702e-01, -3.06719959e-01,  1.27618521e-01,
        8.92277420e-01,  6.80781901e-01, -4.95293066e-02,  1.87415555e-02,
        2.50214279e-01,  2.87244439e-01, -7.68005669e-01,  1.22771406e+00,
       -2.02562232e-02, -1.55385628e-01,  7.45769382e-01, -3.82522047e-01,
       -4.82476234e-01, -2.73512304e-01, -7.58858770e-02, -1.84502035e-01,
        6.21749461e-03, -3.60498935e-01,  4.13025282e-02, -8.49772692e-02,
        8.13184500e-01, -3.38669270e-01,  1.52685970e-01, -1.03549838e-01,
       -9.72841084e-01,  4.92723674e-01,  4.29753900e-01,  3.68695647e-01,
       -4.60695148e-01, -7.29573548e-01,  2.65129983e-01,  2.36871943e-01,
       -2.62740850e-01, -7.91091502e-01, -1.98452860e-01,  6.21578276e-01,
        1.93164557e-01, -3.13265882e-02, -7.73774311e-02, -2.62971431e-01,
        3.55634481e-01, -4.06681836e-01,  3.79796505e-01,  8.94077361e-01,
       -1.83371633e-01,  1.14401627e+00,  6.61517978e-01, -1.51841640e-01,
        7.38723159e-01, -3.48503262e-01, -1.22939385e-01, -6.59522533e-01,
       -3.73761021e-02,  2.07406685e-01,  2.61099368e-01,  1.02107570e-01,
       -1.90179348e-02, -3.76603603e-02, -3.08412999e-01,  5.86354852e-01,
        8.02337453e-02, -5.75212717e-01,  1.99114963e-01, -4.07051861e-01,
        2.69531757e-01, -5.94474316e-01, -3.31208289e-01,  1.23012471e+00,
       -6.98932648e-01,  5.19409776e-01,  3.78778070e-01, -1.24213707e+00,
        6.29562661e-02, -2.66366988e-01,  3.49235684e-01,  2.54297256e-02,
        4.78323251e-01, -6.18076384e-01,  8.29017997e-01, -4.96897310e-01,
        3.27814013e-01, -4.67360169e-02, -4.00110453e-01,  1.15934707e-01,
        2.20747545e-01,  4.94382940e-02, -5.64348817e-01,  7.79950202e-01,
        4.18013364e-01,  1.59387082e-01,  7.67067522e-02, -4.09668744e-01,
       -9.91601169e-01, -1.31976798e-01,  6.34116650e-01, -3.67149860e-01,
        1.50708660e-01, -3.57285112e-01, -8.61819759e-02, -2.28210673e-01,
       -3.57174009e-01,  1.35443985e-01,  2.53483579e-02,  2.62084901e-01,
       -3.04542422e-01, -1.00356472e+00, -3.01538795e-01, -7.94271588e-01,
        6.19312644e-01, -3.85440178e-02,  2.85524398e-01, -5.42826951e-01,
       -1.60771385e-01,  4.64654177e-01,  1.94102734e-01, -8.00389647e-02,
        9.75067794e-01, -3.21462244e-01,  4.96816695e-01,  3.49340618e-01,
        2.51183748e-01,  3.75428885e-01, -1.47804439e-01,  1.08519924e+00,
        6.28415823e-01,  1.12841368e-01, -3.71510804e-01, -1.85492188e-01,
       -8.83519828e-01,  3.60593498e-02, -6.09003305e-01,  1.08694412e-01,
        2.58751392e-01, -2.45260015e-01, -1.26861703e+00,  2.21760273e-01,
        3.15784700e-02,  6.80213451e-01, -1.25443542e+00, -1.04641545e+00,
        2.96818167e-01, -3.30825418e-01,  6.93451405e-01, -1.00423157e-01,
       -4.83738035e-01,  9.76884484e-01, -2.72260308e-01, -9.21360850e-01,
       -4.54819888e-01, -9.60701942e-01,  8.69942009e-01, -2.08175585e-01,
       -1.66383833e-01, -2.12294474e-01, -1.56170681e-01,  1.47876352e-01,
       -5.02584457e-01,  2.78581589e-01, -5.34021914e-01,  3.07114601e-01,
       -7.42600560e-01, -2.88835704e-01, -4.19998348e-01,  6.32193834e-02,
       -3.32658321e-01,  5.74544191e-01, -1.14391282e-01,  6.56928360e-01,
        7.37213433e-01, -4.28775340e-01,  5.14007211e-01, -1.03318346e+00,
       -1.45481110e-01,  3.00444096e-01, -5.19882858e-01, -1.23629779e-01,
       -1.41943789e+00,  1.59632877e-01,  3.18077415e-01,  1.12174917e-02,
       -6.54816270e-01,  4.29592282e-01,  3.33702922e-01, -4.10605043e-01,
        1.07359901e-01,  6.17946565e-01, -1.07859826e+00, -6.48149490e-01,
       -1.06965050e-01,  8.33310485e-01,  2.69114882e-01, -4.33340728e-01,
       -7.46292411e-04, -3.41035515e-01, -2.24602565e-01,  6.08071089e-01,
        7.34081805e-01, -1.70915380e-01,  2.18823031e-01, -1.04505055e-01,
        1.32291853e+00,  1.92266345e-01, -4.86163378e-01, -4.67382103e-01,
        3.07210594e-01,  3.72523695e-01,  9.01813284e-02, -3.53434943e-02,
        5.00992715e-01, -2.29078248e-01, -8.17434192e-01, -7.80421123e-02,
        8.19995344e-01, -8.34596634e-01, -1.32374287e-01, -2.49500275e-01,
       -5.96757531e-01,  4.56057400e-01,  2.42434368e-01,  2.80439556e-01,
        1.71964765e-01,  1.42553955e-01,  4.94888842e-01,  1.31294340e-01,
       -8.66901278e-01,  5.14515936e-01,  3.71605381e-02, -4.87777889e-01,
        8.43438655e-02, -1.59662977e-01,  4.70169306e-01, -1.53538853e-01,
       -3.38031128e-02,  8.39914456e-02, -1.27919877e+00, -4.20818001e-01,
       -1.04347587e+00,  1.75125733e-01,  3.51198435e-01, -6.21838033e-01,
        3.34912449e-01, -7.52318561e-01,  7.73026654e-03,  4.96441454e-01,
       -6.13227665e-01,  2.10815430e-01,  2.78277248e-01,  1.53596902e+00,
       -9.38176885e-02,  5.07696688e-01,  1.08795762e+00,  3.97316366e-01,
        3.51460874e-01, -3.32887322e-01, -5.61727762e-01,  1.28119707e+00,
        9.76316690e-01,  1.42441392e-01,  1.02728277e-01, -2.17527121e-01,
       -2.05325931e-01, -1.62725836e-01, -1.15036535e+00,  2.96201319e-01,
        5.28775573e-01,  9.20281932e-02, -5.78878164e-01,  5.02621412e-01,
        4.67420548e-01, -4.46840227e-01,  4.25882667e-01, -3.04708660e-01,
        1.69410095e-01, -5.93941808e-01, -4.98880446e-01,  7.83154786e-01,
       -3.85534883e-01,  5.69306791e-01,  7.73490131e-01,  1.57217637e-01,
        3.33504796e-01,  2.65660197e-01,  3.79842520e-01,  1.15166120e-01,
       -5.86993814e-01,  1.10816911e-01,  1.35706559e-01,  2.41092175e-01,
       -5.01996696e-01,  1.16808869e-01, -4.26389575e-01, -3.92623782e-01,
       -3.69253278e-01,  4.67655003e-01,  4.64659691e-01,  1.20261741e+00,
        2.52305537e-01, -8.38265240e-01,  3.90909165e-02, -3.87458354e-01,
       -6.31406724e-01, -3.79260868e-01, -4.18829948e-01,  5.53738654e-01,
        7.31565244e-03,  1.03382692e-01,  1.58643752e-01, -9.66035664e-01,
        8.34338605e-01,  1.16836756e-01,  1.29527822e-01, -4.38244343e-01,
       -1.04746550e-01, -9.70592648e-02,  6.31428242e-01,  4.68863875e-01,
       -2.10666105e-01,  3.19606602e-01, -2.20676228e-01, -1.74465790e-01,
        4.77940477e-02,  2.44987577e-01,  1.84644982e-01, -1.26403201e+00,
       -2.86189079e-01, -1.25320598e-01, -1.50793046e-01,  1.35066584e-01,
        5.00967763e-02, -1.55915350e-01, -2.73285747e-01,  3.26560050e-01,
        6.49011075e-01, -7.80230820e-01, -4.15160596e-01, -1.64619982e-01,
        1.45376921e-01, -4.37985420e-01,  1.00240564e+00,  3.25457960e-01,
       -4.78734113e-02, -2.01455086e-01,  1.02881856e-01, -8.11637104e-01,
       -1.04422338e-01,  7.60727823e-01,  3.15099150e-01, -4.61554378e-01,
        3.49467844e-01, -2.18102172e-01,  3.90437216e-01, -8.74527633e-01,
        4.03058827e-01, -7.36292720e-01,  4.02738899e-01, -1.82955191e-01,
        2.57239789e-01, -2.18246117e-01, -2.78061867e-01, -5.53832114e-01,
        1.48708075e-01,  1.21434331e+00, -1.62117565e+00, -1.14535637e-01,
       -2.64657676e-01, -4.93095011e-01, -8.58696282e-01, -1.40392110e-01,
       -6.36129379e-01, -4.08065259e-01, -1.76361710e-01,  1.49262384e-01,
       -5.69191203e-02, -1.12705544e-01, -3.24234426e-01,  7.79940307e-01,
       -6.22111917e-01,  1.21403284e-01, -1.36337608e-01, -6.81256577e-02,
        1.30674601e-01,  3.74505296e-02, -2.95559257e-01,  1.55028749e+00,
       -1.21783670e-02, -6.22147381e-01,  3.96189064e-01, -2.19958678e-01,
       -6.25520706e-01,  3.91826242e-01,  3.30212086e-01, -1.04081142e+00,
       -1.30547613e-01,  2.03038931e-01, -5.17041385e-01, -1.59641266e-01,
       -1.46264493e-01, -5.70047259e-01, -5.48400581e-01, -1.74738869e-01,
       -7.82809556e-01, -1.55075386e-01,  8.97715151e-01, -1.22871161e-01,
        3.93756121e-01,  6.58190548e-01, -2.46638775e-01,  2.84539014e-01,
       -4.67392147e-01, -6.77185416e-01, -2.26039216e-01,  6.97109878e-01,
       -8.31100464e-01, -7.61025906e-01,  1.09864056e-01, -7.66730607e-01,
        6.83969617e-01, -5.40261686e-01, -3.22114736e-01,  7.57665873e-01,
       -4.13288563e-01, -4.06757683e-01, -1.27894187e+00, -9.57913756e-01,
        4.88396466e-01,  1.20044164e-01, -1.74041707e-02,  1.30229428e-01,
        5.12448847e-01,  4.26880747e-01, -6.52279437e-01, -6.39334500e-01,
        5.93582809e-01,  4.98769969e-01,  4.68848616e-01,  1.09765707e-02,
       -8.60722959e-01, -1.85547814e-01,  1.31119204e+00, -9.00406659e-01,
        8.07885885e-01, -2.67957170e-02,  3.49238902e-01, -1.44094154e-01,
       -7.46759847e-02, -3.81473690e-01, -1.02478705e-01, -2.87727028e-01,
        9.36050117e-02,  5.06247878e-01, -3.18192244e-02, -4.83318895e-01,
        3.74533504e-01, -6.53462589e-01, -1.01346225e-01, -1.26494730e+00,
       -7.98499703e-01,  2.43467614e-02,  1.10150702e-01,  1.75155640e-01,
        1.02282390e-01, -3.43558192e-01,  7.46995211e-01,  5.07798135e-01,
        2.04730168e-01,  5.36590457e-01, -5.67945957e-01, -2.77568519e-01,
       -8.12576413e-01,  1.44938028e+00, -3.68003309e-01, -1.04475379e+00,
        3.13496709e-01,  1.19249806e-01,  9.18855071e-02, -6.47540316e-02,
       -2.67545968e-01,  3.14679891e-01, -2.29822278e-01, -7.89750814e-01,
        4.79723305e-01,  5.32929152e-02, -9.68565762e-01,  3.96655858e-01,
       -6.81033671e-01,  1.01106726e-01, -9.06129003e-01,  3.76996875e-01,
        7.66667873e-02,  1.34223342e-01, -3.63692865e-02, -2.13439390e-01,
        1.98559035e-02,  6.62899673e-01,  3.61991525e-01, -1.58853161e+00,
        7.94731230e-02, -2.68319130e-01, -7.46942997e-01,  3.33828300e-01,
        2.42756233e-01, -2.71536440e-01, -7.72273183e-01, -3.43659401e-01,
       -3.47330928e-01, -2.41709456e-01, -9.08951163e-01, -7.37919688e-01,
        2.98915565e-01, -7.51374066e-01,  8.60523164e-01, -6.11820936e-01,
       -1.53811231e-01,  6.21793792e-02,  4.39409204e-02,  6.92447782e-01,
       -2.83011168e-01,  8.62397790e-01, -7.65217483e-01,  6.79344714e-01,
        6.61019027e-01,  2.06799999e-01, -1.42159209e-01, -6.40359938e-01,
        3.33806634e-01,  5.53730249e-01,  6.67378724e-01, -2.40875050e-01,
        9.50910747e-02, -9.01396453e-01,  2.51000375e-02, -6.87163055e-01,
        6.89646006e-01,  2.12079454e-02,  3.66785645e-01, -1.57906085e-01,
       -2.23020583e-01,  2.22194389e-01, -5.31464338e-01,  5.49403012e-01,
       -8.32602084e-01, -3.48607838e-01,  5.19766994e-02, -2.74549425e-01,
       -1.05825937e+00,  6.64288461e-01, -5.36998153e-01,  7.29891598e-01,
        5.21326661e-01,  1.07766680e-01, -1.44684732e-01, -2.18665108e-01,
        7.58851826e-01,  3.74148816e-01,  3.62570167e-01,  4.56922412e-01,
        2.49373838e-01, -4.63299938e-02, -1.14645101e-01,  2.34698817e-01,
       -5.76247573e-01, -5.90250790e-01, -4.54622716e-01,  4.99239534e-01,
        1.87120512e-01,  1.84447542e-01, -7.99023136e-02,  7.04151511e-01,
       -4.37878519e-01,  9.53534067e-01,  1.31543648e+00,  1.16010621e-01,
        5.80145605e-02,  1.14255339e-01,  2.42997885e-01,  8.28597426e-01,
        1.54351518e-01, -2.02162728e-01, -4.35574740e-01, -1.11696988e-01,
       -4.74065989e-01,  1.49050266e-01,  5.23399353e-01, -3.41440067e-02,
        3.00395668e-01,  4.81354624e-01, -2.03649864e-01,  8.09423983e-01],
      dtype=float32), array([-2.94076234e-01,  5.22362471e-01,  7.95499533e-02,  1.98309302e-01,
       -5.59055269e-01,  1.34733841e-01, -2.40125105e-01,  2.01164097e-01,
       -1.56083912e-01, -3.37804943e-01, -3.62451464e-01, -1.08801946e-01,
        1.18335849e-02, -2.00895220e-01,  3.66348386e-01,  2.60658205e-01,
       -3.81630719e-01,  6.52695745e-02,  3.68701339e-01,  2.49326572e-01,
        8.10052931e-01,  3.40973526e-01,  6.84295416e-01, -3.17086756e-01,
        1.28830874e+00, -5.01018107e-01,  5.75470686e-01,  8.02354813e-02,
       -8.38586874e-03, -7.04021156e-01,  4.09451574e-01, -4.63478804e-01,
       -4.54305351e-01,  7.24021077e-01,  1.54000800e-02, -5.64174294e-01,
        4.85829800e-01,  4.31607701e-02, -8.25686574e-01,  5.82989872e-01,
       -2.60494769e-01, -8.89568985e-01, -1.42805189e-01, -3.73382986e-01,
        5.16139328e-01,  7.35542834e-01,  2.55522281e-01,  6.80779099e-01,
       -6.39799595e-01,  3.83281767e-01, -4.11097199e-01,  4.56272401e-02,
        5.02639934e-02, -7.41915762e-01,  3.80350612e-02,  2.92690814e-01,
        2.96408266e-01, -7.65634060e-01, -6.90736413e-01, -8.49570394e-01,
       -5.55525899e-01, -4.45963979e-01, -3.30013514e-01,  2.37900451e-01,
       -2.12063804e-01, -1.14741433e+00,  1.99020177e-01, -1.79168910e-01,
       -4.26785886e-01, -6.90274835e-01,  3.69665354e-01, -2.40296409e-01,
       -4.17035595e-02,  2.15492263e-01, -5.16307414e-01,  1.01651140e-01,
       -2.77067602e-01, -1.10181130e-01,  4.70719516e-01,  3.76432501e-02,
       -4.98074740e-01, -1.15432703e+00, -6.39322624e-02, -6.71424091e-01,
        5.13465762e-01, -4.03029751e-03,  6.46773815e-01, -4.12321836e-01,
       -5.23434997e-01,  2.66811401e-01,  3.54257554e-01, -1.11998749e+00,
       -5.10543846e-02, -3.95856768e-01,  7.76072383e-01, -8.77430499e-01,
        9.55386698e-01, -1.20269132e+00, -1.43395990e-01, -1.03267066e-01,
        2.13147178e-01, -4.73858565e-01, -9.35490951e-02, -5.96922159e-01,
       -3.45104694e-01,  1.34478629e-01,  4.86251652e-01,  6.00714646e-02,
       -1.00820148e+00,  7.96614408e-01,  1.83484674e-01,  3.85052025e-01,
       -1.45364940e+00,  1.33488894e-01, -1.77405596e-01, -8.88606489e-01,
        4.45632339e-01,  2.51394361e-01, -1.23679750e-02,  5.37647784e-01,
        3.11391652e-01,  1.48963773e+00,  1.29561973e+00, -1.30427110e+00,
        7.84857929e-01,  1.09947014e+00, -3.23610753e-01,  4.06351164e-02,
        5.52576900e-01, -3.11488211e-01,  6.80400506e-02, -1.80935174e-01,
       -1.54588640e-01, -4.60362315e-01,  2.85590351e-01,  9.57101956e-02,
       -9.87227634e-02, -7.24121451e-01,  1.56995773e-01, -4.92609888e-01,
       -3.48545425e-02, -1.85909763e-01,  2.90495515e-01, -1.13806331e+00,
        9.89746153e-01, -6.18515015e-01, -6.75069332e-01,  1.06481397e+00,
       -7.58206785e-01, -1.62745759e-01, -1.04093242e+00, -1.29304618e-01,
        4.45039302e-01, -4.17977452e-01, -1.37822121e-01, -1.63365394e-01,
       -1.34819078e+00,  2.47122534e-02, -8.65329087e-01, -2.72058189e-01,
        3.80266577e-01, -2.91870207e-01,  2.98646688e-01,  9.38178837e-01,
        1.59050554e-01,  2.88970411e-01, -4.65901792e-01,  8.27229679e-01,
       -5.98918140e-01,  5.15740812e-01,  9.13353920e-01,  1.07510664e-01,
        3.04078490e-01,  1.96905687e-01,  5.95640913e-02,  6.16690554e-02,
       -6.38980806e-01,  1.99771032e-01, -4.97149080e-01, -3.62178572e-02,
        1.42125952e+00,  7.65460432e-01, -8.72247577e-01,  5.57339191e-01,
        7.31033921e-01,  4.49722379e-01, -4.74611491e-01,  1.03889680e+00,
        3.51143479e-01, -4.73935157e-01,  1.06251454e+00,  1.13146991e-01,
       -4.85072404e-01, -2.82146901e-01, -1.11441508e-01, -3.67823392e-01,
        1.69022605e-01,  8.63843620e-01, -4.11719829e-01, -5.05927861e-01,
        6.72184885e-01, -5.35097793e-02,  2.21995428e-01, -5.56350835e-02,
       -7.77258798e-02,  3.89378995e-01,  4.45571065e-01,  3.82291943e-01,
       -6.33491099e-01, -9.22799408e-02, -1.17554939e+00,  6.74950704e-02,
       -5.00376243e-03, -1.73874572e-01, -5.14776528e-01,  7.76908755e-01,
       -3.82066727e-01, -7.14220181e-02,  4.88329589e-01, -6.84057713e-01,
        5.15141487e-01, -6.22572720e-01,  7.91690350e-01, -1.19241446e-01,
        3.20441097e-01,  5.37027121e-01,  4.02786314e-01,  9.75378990e-01,
        1.25718272e+00, -1.05728008e-01,  6.60802543e-01, -3.60670954e-01,
        2.31096670e-01, -2.37606883e-01,  1.06405103e+00,  2.94997573e-01,
        1.72083199e-01,  6.45119190e-01, -3.45815718e-01,  1.02159284e-01,
       -1.76341742e-01,  3.23536754e-01,  1.84561655e-01, -6.12909496e-01,
       -4.44940031e-01, -1.29479483e-01, -8.68466616e-01,  3.44280511e-01,
        5.24373472e-01, -4.65584636e-01,  2.76060253e-01, -5.93761027e-01,
       -1.40936926e-01, -7.21321702e-01, -3.49393427e-01,  7.96578452e-02,
       -1.42453611e-01, -3.57055888e-02,  1.17439198e+00, -4.61885370e-02,
        1.00291725e-02, -2.49767810e-01, -4.48461652e-01,  4.50019538e-01,
       -8.79464224e-02, -5.52270234e-01, -4.48904097e-01,  5.59944630e-01,
        3.56028110e-01,  3.74596380e-02,  3.71261269e-01, -2.44441956e-01,
       -2.24702120e-01,  2.47447237e-01, -2.36248717e-01, -6.02520168e-01,
       -2.53489077e-01,  3.66429120e-01, -5.59405327e-01, -1.68021575e-01,
       -5.44795454e-01, -2.96463847e-01,  6.08661622e-02,  7.42954135e-01,
       -5.13261199e-01, -1.16623282e+00,  7.58906186e-01,  9.65575799e-02,
        7.65810668e-01,  9.67447996e-01,  1.08815694e+00, -4.47378427e-01,
       -5.82269609e-01,  4.61653136e-02,  7.54201233e-01, -6.43995881e-01,
        3.10957551e-01,  6.02273345e-01,  1.30870119e-01,  2.81545371e-01,
        1.93985775e-01, -6.28895219e-03, -7.63176084e-01,  1.11123390e-01,
        6.60493255e-01,  7.54453778e-01, -1.85309991e-01,  1.28920423e-02,
       -7.74110317e-01, -2.54994422e-01,  9.69077647e-02, -3.50840092e-01,
        3.39638859e-01,  5.60966060e-02, -7.64807463e-01, -4.35845256e-01,
       -6.45213902e-01,  7.38119960e-01, -5.02730250e-01, -1.62035391e-01,
       -4.12126988e-01,  1.24049395e-01,  3.00841898e-01,  5.71471080e-02,
       -8.51680338e-01,  8.85482073e-01, -2.84380943e-01,  1.35977238e-01,
       -5.07111788e-01, -1.61391652e+00,  1.05702662e+00,  6.15432024e-01,
        1.80899903e-01, -4.11617100e-01, -3.66802275e-01, -2.10923240e-01,
       -5.16961098e-01,  4.21549469e-01,  8.31472158e-01, -4.11973655e-01,
       -8.36409271e-01, -3.40146005e-01,  1.10559091e-01,  1.56854510e-01,
       -5.71486466e-02, -4.97331619e-01, -7.40790591e-02, -2.54268199e-01,
        6.66856766e-02, -2.17505172e-01,  9.05446351e-01, -1.17248857e+00,
       -8.02537203e-01,  3.27272028e-01, -8.56047869e-02,  9.62515399e-02,
       -1.21987092e+00,  5.75432718e-01, -5.37495077e-01, -9.05754641e-02,
       -1.24805845e-01, -5.11208549e-02,  2.70163864e-02,  1.63200544e-03,
        3.51542950e-01,  8.52561891e-02, -3.64181101e-01, -1.06687903e+00,
        2.32942879e-01,  3.58309984e-01, -1.68428212e-01, -3.76736522e-02,
       -4.93961155e-01, -8.65761876e-01, -5.28917849e-01,  7.90871263e-01,
        5.27503133e-01, -5.01221597e-01,  4.65878874e-01, -2.59759650e-02,
        6.65616244e-02,  1.14085287e-01,  1.13310851e-01, -5.92914104e-01,
        8.53519678e-01,  1.55813634e-01,  4.10149157e-01,  1.72344729e-01,
        4.94252980e-01, -1.34255663e-01, -1.12346701e-01,  3.56854588e-01,
        6.35228217e-01, -9.11121905e-01,  1.14176452e-01, -5.94773412e-01,
       -3.59202445e-01,  1.11600637e+00, -1.64116666e-01, -1.43493205e-01,
       -1.00564158e+00,  1.99809060e-01,  7.95449555e-01, -1.43829614e-01,
       -4.38676119e-01, -1.03513017e-01, -8.88900682e-02, -1.22293580e+00,
        1.65094376e-01,  9.87843156e-01,  5.71864903e-01,  1.31658912e-01,
       -7.05305994e-01,  1.51499629e-01, -1.46519256e+00,  4.52005297e-01,
       -3.18056345e-01,  2.35649347e-01,  5.40918231e-01, -9.13477898e-01,
        3.49985391e-01, -1.18968204e-01,  1.19174652e-01,  4.95385051e-01,
       -8.39091003e-01,  4.73552763e-01,  1.30861759e+00, -1.05533367e-02,
        2.57077981e-02,  6.73491001e-01,  9.88537595e-02,  1.85131520e-01,
       -6.16202652e-02, -4.04202551e-01, -9.59233284e-01,  9.63303566e-01,
       -4.87532675e-01,  7.86886156e-01,  2.34026492e-01, -1.03312099e+00,
       -1.50803179e-01, -9.74552095e-01, -8.30024853e-02, -1.40764877e-01,
        4.93100770e-02,  4.06729460e-01, -4.73690122e-01,  2.77964205e-01,
        5.80008328e-01,  3.36582601e-01,  3.90816063e-01,  2.04360887e-01,
        1.87859222e-01, -1.94636792e-01, -6.13439918e-01, -1.55199215e-01,
       -4.17628407e-01,  4.78413463e-01,  1.08448946e+00,  5.02659738e-01,
        5.20630062e-01, -8.19660366e-01,  4.40397531e-01, -5.34829140e-01,
        3.31265986e-01, -3.20279241e-01,  4.49759603e-01,  4.31449950e-01,
       -1.34074345e-01, -1.78234950e-01,  3.24667186e-01, -3.57812196e-01,
       -4.50317085e-01,  4.85241473e-01,  4.84499842e-01,  7.07872570e-01,
        3.09968263e-01, -1.21561027e+00,  3.35853368e-01,  1.54070199e-01,
       -1.83487266e-01, -3.32795262e-01, -5.16748190e-01,  4.66840535e-01,
        5.29951334e-01,  4.89612281e-01,  3.02482903e-01, -2.97884613e-01,
        5.18165767e-01, -4.35707927e-01,  6.03649616e-02,  2.37443775e-01,
       -4.74076867e-01,  1.21756196e+00,  6.83258295e-01,  7.96491861e-01,
       -2.96997160e-01,  3.24440181e-01,  6.23259917e-02, -1.06421694e-01,
        1.26732588e-02,  5.12282193e-01, -2.45443508e-01, -8.65773559e-01,
       -3.47212642e-01, -2.94061571e-01,  3.26233916e-02, -7.62935340e-01,
       -3.38929117e-01, -7.33944699e-02, -3.73993814e-01,  6.97601080e-01,
       -1.70221440e-02, -2.25179493e-02, -1.80406943e-01, -2.10670292e-01,
        1.30118132e-01, -4.60347593e-01,  1.23170686e+00,  1.73275635e-01,
        5.49012542e-01,  1.40076801e-01,  8.07980299e-02, -1.08862892e-01,
       -3.92592281e-01,  1.12178959e-01,  5.44881880e-01, -6.86220229e-01,
       -4.55757231e-02, -2.48246357e-01,  1.29714680e+00, -4.96390045e-01,
       -7.52024725e-02,  7.29480147e-01,  2.63075560e-01, -4.28308249e-01,
        1.43762365e-01,  6.21635377e-01, -1.21365443e-01, -2.66052186e-01,
        1.66826129e-01,  4.91880447e-01, -5.54351389e-01, -2.71240652e-01,
       -1.03223455e+00, -2.50710130e-01, -4.94474590e-01, -6.68096781e-01,
       -1.01980031e+00, -1.27332175e+00, -3.32514554e-01, -4.57290113e-01,
       -7.81016946e-01, -5.20559728e-01, -8.97466302e-01,  3.66299719e-01,
       -7.50433147e-01,  3.56756479e-01, -1.43227786e-01, -2.46196598e-01,
        5.07402599e-01, -6.90177500e-01, -4.21983689e-01,  1.10105848e+00,
       -5.38246997e-04, -5.14703393e-01, -3.90548021e-01, -3.98963243e-01,
       -1.16893396e-01, -1.43846750e-01, -3.57551575e-01, -8.43811691e-01,
       -6.27166748e-01,  1.64620101e-01,  3.20962481e-02, -6.57810420e-02,
       -5.64852431e-02, -4.61437792e-01,  3.98910344e-01, -6.51001558e-02,
       -1.58425137e-01, -5.26873827e-01,  5.30355811e-01,  2.51357257e-01,
        3.23158026e-01,  3.65032792e-01,  4.87750083e-01,  2.10539222e-01,
        1.80809855e-01, -3.79697949e-01, -8.20168376e-01,  4.66072321e-01,
        1.62309662e-01, -1.65237606e-01,  2.45160416e-01, -2.90559143e-01,
        6.65859163e-01, -4.19110060e-01, -6.74011707e-01,  1.38909429e-01,
       -3.45990807e-01, -3.26442897e-01, -9.01685119e-01, -4.94699508e-01,
        3.65091264e-01, -3.65340799e-01,  3.45706791e-02, -9.20287311e-01,
        1.53311044e-01,  1.91908091e-01, -5.54342508e-01, -3.05392087e-01,
       -4.01760072e-01,  1.21059425e-01, -2.43330911e-01,  7.19487011e-01,
       -4.96975780e-01, -1.08984344e-01,  1.68638253e+00, -2.02697963e-01,
        1.79543710e+00,  8.96703541e-01,  5.66597998e-01, -5.12377806e-02,
       -6.41590476e-01, -1.40986890e-01, -4.89118658e-02, -2.05715150e-01,
        8.94232420e-04,  6.26698196e-01,  1.95999324e-01, -6.42530560e-01,
       -4.60844725e-01,  4.07409608e-01, -4.35002208e-01, -1.35100827e-01,
       -1.23001754e+00,  3.23035330e-01,  2.52182096e-01,  1.64666072e-01,
        6.46973252e-01, -7.15590537e-01,  8.35405052e-01, -4.20065284e-01,
        1.90925866e-01, -5.89741409e-01, -1.61920577e-01, -6.04431331e-01,
       -4.13977385e-01,  9.51844990e-01,  3.09814632e-01, -1.13108027e+00,
       -1.86064616e-01,  9.20124948e-01, -6.60880730e-02, -1.05299540e-01,
       -9.04321253e-01, -9.62811410e-02, -8.99543054e-03, -1.89187959e-01,
       -7.87695795e-02,  2.77155608e-01, -1.75259066e+00,  8.42164159e-01,
       -8.92929316e-01, -1.41495898e-01,  8.62826407e-01,  8.27314079e-01,
       -6.47906244e-01,  1.99442223e-01, -4.17029053e-01, -4.01859917e-02,
       -2.26195738e-01,  5.05368888e-01,  7.01708376e-01, -1.66524276e-01,
        3.74951512e-01,  5.19889891e-01, -2.70628911e-02,  4.89505321e-01,
       -1.06354564e-01, -2.18653381e-01, -1.70439482e-01, -4.50260155e-02,
       -9.51438397e-02, -9.31730717e-02, -8.02223444e-01, -6.51142299e-01,
       -2.34308288e-01, -8.80810395e-02,  2.46606469e-01, -2.69650489e-01,
       -1.27585441e-01,  8.29360783e-02,  5.63381128e-02,  1.17555037e-01,
       -2.31963441e-01,  7.13376164e-01, -6.41791523e-01,  3.23507518e-01,
       -2.61779517e-01,  9.39029381e-02, -9.38628092e-02, -4.29274052e-01,
        7.25109994e-01,  1.14244342e+00,  6.97744608e-01,  1.90792441e-01,
        1.38791785e-01, -2.96760142e-01,  1.35617957e-01, -1.91905618e-01,
        6.21876597e-01,  4.22881037e-01,  7.12177753e-01, -6.70723766e-02,
       -5.20921163e-02, -2.10938692e-01, -3.21808964e-01, -2.06826746e-01,
       -1.07680166e+00, -2.45583907e-01,  6.05808310e-02,  3.48133624e-01,
       -3.39489400e-01,  1.18959057e+00, -9.24063027e-01,  9.76025522e-01,
        7.45374382e-01, -3.98182839e-01, -1.84062809e-01, -3.90568823e-01,
        4.35389489e-01,  1.27347065e-02, -5.92647016e-01,  5.31862855e-01,
        6.23703122e-01,  3.20421229e-03, -9.39440310e-01,  1.34918022e+00,
       -2.05316529e-01, -1.02333665e+00, -3.11451197e-01,  3.51811230e-01,
       -3.48538160e-01, -2.90840745e-01,  4.92185146e-01,  6.29503191e-01,
       -8.07433724e-01,  7.51453578e-01,  1.20468020e+00, -3.53988290e-01,
        1.14829049e-01,  3.55601788e-01,  1.71161041e-01,  3.85361940e-01,
        1.69623524e-01,  4.34546210e-02, -8.15310657e-01, -8.81747186e-01,
       -4.71980870e-01, -5.23408875e-02,  3.28044198e-03, -1.03139722e+00,
        8.05769563e-01, -3.53709795e-02, -5.72967589e-01,  8.44196796e-01],
      dtype=float32), array([ 1.63693681e-01,  3.92466970e-02,  5.56832016e-01, -1.40742972e-01,
       -6.75557137e-01, -2.60288328e-01, -4.30015892e-01, -7.05346614e-02,
       -3.48409742e-01, -3.87519568e-01, -7.13473782e-02,  4.10330407e-02,
        1.09579712e-01,  1.49419546e-01,  5.66107929e-01, -3.07439476e-01,
       -1.70004427e-01, -7.70043358e-02,  1.22175306e-01,  3.91668439e-01,
        2.19721183e-01, -1.50495991e-01,  5.60818255e-01, -9.00576174e-01,
       -2.53582597e-01, -1.45049825e-01,  5.66292644e-01, -4.20192271e-01,
        2.85414577e-01, -3.83706599e-01,  3.18971455e-01, -1.64640021e+00,
       -1.19214125e-01,  7.13885605e-01,  7.34575987e-01,  3.59911770e-02,
        3.67348939e-01,  1.71980393e+00, -1.09445763e+00,  3.43997359e-01,
        4.15861420e-02, -6.02909684e-01, -9.56949778e-03,  9.80890691e-02,
        1.59789979e-01,  3.81069809e-01,  5.98942161e-01,  6.03693187e-01,
       -8.10705543e-01,  3.03025782e-01, -2.01131813e-02, -4.08798382e-02,
        6.16530403e-02, -8.16179395e-01, -3.16756248e-01,  6.33735895e-01,
       -2.80770868e-01, -5.68373740e-01, -1.75646627e+00,  2.61359457e-02,
       -4.44729775e-01, -1.01990962e+00, -1.24611962e+00,  6.01159096e-01,
        7.94080079e-01, -5.96921623e-01,  1.61196008e-01,  3.15209717e-01,
        2.14467138e-01, -3.89668196e-01, -2.25834504e-01, -5.57867587e-01,
       -5.06673634e-01,  7.56723106e-01, -1.51853859e+00, -2.13912502e-01,
       -3.56267542e-02, -3.32404673e-01,  2.00860560e-01, -5.43958783e-01,
       -7.15963602e-01, -3.19176495e-01, -2.08616331e-02,  3.47975850e-01,
        9.64453638e-01, -8.60759094e-02,  5.43539047e-01, -9.18187439e-01,
       -6.96578443e-01,  2.48737801e-02,  3.74962538e-01, -2.97737300e-01,
        1.57021463e-01, -6.24215722e-01,  4.77227747e-01, -1.22001421e+00,
        3.48152280e-01, -1.42888010e-01, -5.19292057e-01, -6.07650161e-01,
        2.82486469e-01, -5.43983817e-01,  1.48943231e-01,  8.87096301e-02,
        8.12852442e-01, -2.52140582e-01, -1.22201473e-01,  3.35334390e-01,
       -4.30025935e-01,  2.57325977e-01,  2.70522237e-01,  6.06426239e-01,
       -1.20730746e+00, -6.17861092e-01, -6.13940135e-02, -6.99780405e-01,
        3.76440585e-01,  7.96870515e-02, -6.55809522e-01,  3.39495480e-01,
        1.83588469e+00,  7.94835508e-01,  1.38020921e+00, -7.76271164e-01,
        6.32729113e-01,  1.15767467e+00, -5.29473066e-01, -2.80175880e-02,
       -5.64424276e-01, -1.07278311e+00,  4.86120470e-02, -3.47898781e-01,
        2.79289633e-01,  2.08238326e-02,  3.05860460e-01,  2.94287711e-01,
       -9.35857147e-02, -1.77614883e-01, -4.51781631e-01, -6.04459107e-01,
        5.22641599e-01,  2.53353138e-02,  3.87028128e-01, -9.56978083e-01,
        1.72797721e-02, -5.12771010e-01,  2.06207097e-01,  7.84449577e-01,
       -1.87437713e-01, -5.85819602e-01, -3.56791377e-01, -1.83801234e-01,
        1.09891862e-01, -5.24889708e-01, -4.86096777e-02, -5.79047166e-02,
       -5.62091172e-01,  8.22748959e-01, -7.35158920e-01, -3.83459419e-01,
        2.34560683e-01,  3.45274746e-01, -7.10703909e-01,  4.55004185e-01,
        7.76018679e-01, -7.23256171e-01, -2.18126610e-01,  7.47455135e-02,
       -1.43736675e-01,  3.73249710e-01,  5.82797587e-01,  2.46366248e-01,
        2.60356605e-01,  3.36064160e-01,  3.48919302e-01,  3.83982547e-02,
       -4.22050864e-01,  1.00041246e+00, -5.39124191e-01,  3.35242271e-01,
        1.73704576e+00,  1.35239208e+00, -6.04440808e-01,  1.12051748e-01,
        2.83818573e-01,  4.87438798e-01, -7.10744917e-01,  5.26077628e-01,
       -4.00287705e-03, -2.87058949e-01,  7.15623021e-01, -2.64657915e-01,
       -8.14087749e-01, -4.37104493e-01, -1.59781486e-01,  2.81143606e-01,
       -3.30183238e-01,  1.09512770e+00, -4.79208827e-01, -1.11052573e+00,
        6.07583940e-01,  1.14855766e-01, -2.19636858e-01, -2.54175514e-01,
       -4.86527443e-01, -1.44268557e-01,  1.46961883e-01, -1.60313129e-01,
        8.38463102e-</t>
  </si>
  <si>
    <t>[array([-5.59619188e-01,  1.90741047e-01, -7.27350116e-02,  1.91287220e-01,
       -2.89405137e-01, -3.36413473e-01,  4.96585928e-02,  7.83357210e-03,
        1.43839806e-01, -5.59536040e-01,  1.37111962e-01,  6.47085253e-03,
       -5.09383738e-01,  2.30215922e-01,  4.34783936e-01, -1.60711333e-01,
       -3.77506673e-01,  3.44047733e-02,  1.67420879e-01, -2.72568077e-01,
        1.22655340e-01,  2.79603358e-02,  2.91937441e-01, -3.20158035e-01,
        6.37286246e-01, -5.48512638e-01,  8.40358317e-01, -1.04743350e+00,
        1.25181034e-01, -5.15636623e-01,  4.20111805e-01, -1.04731154e+00,
       -4.92326647e-01,  7.77607039e-02,  1.37858570e-01, -1.84057087e-01,
        2.98777878e-01, -2.36918055e-03, -1.54284477e+00,  3.92655879e-01,
        8.01604927e-01, -3.12043093e-02,  3.48879807e-02, -5.67648113e-01,
       -1.14527114e-01,  2.73414284e-01,  6.10303819e-01,  5.29917955e-01,
       -4.95450199e-01,  2.93878347e-01, -8.45335186e-01,  2.27788016e-01,
       -1.49624154e-01, -1.38866663e+00,  1.98059931e-01,  3.70428562e-01,
       -1.89405501e-01, -7.73776948e-01, -2.41223037e-01, -3.70918632e-01,
       -3.54393303e-01, -4.41586137e-01, -3.32687736e-01,  7.60264456e-01,
        5.54171026e-01, -1.14006090e+00,  2.95474172e-01, -9.84547377e-01,
        1.37691930e-01, -1.10086715e+00,  7.14146495e-01, -4.39265460e-01,
       -2.47940838e-01,  1.69261947e-01, -4.66635600e-02, -1.74635366e-01,
       -8.24643016e-01, -2.71829993e-01, -3.38022023e-01, -2.69537330e-01,
       -1.03088939e+00, -1.38802600e+00, -1.01398684e-01, -3.84910256e-01,
        2.51307130e-01,  1.47890523e-01,  6.90239847e-01, -5.42457521e-01,
       -3.83260936e-01,  1.93698984e-02,  7.35363424e-01, -5.50149679e-01,
       -8.71184003e-03,  2.32021451e-01,  5.34660339e-01, -1.27480423e+00,
        6.29317939e-01, -6.84281290e-01, -4.93063629e-01, -1.12444349e-01,
       -5.09442747e-01, -1.32685870e-01, -1.46200024e-02, -1.29324540e-01,
        2.54923165e-01, -3.69618312e-02,  1.47032693e-01, -2.11979851e-01,
       -1.08285487e+00,  6.08147085e-01,  1.51182890e-01,  2.85164326e-01,
       -1.16209173e+00,  7.22005665e-01, -1.03200629e-01,  1.29386246e-01,
        7.00475812e-01,  6.58088863e-01, -2.65322477e-01,  5.00281870e-01,
        5.17864525e-01,  9.10929084e-01,  1.16541815e+00, -9.86511648e-01,
        1.27829909e+00,  1.40246779e-01, -5.66587329e-01, -3.04086149e-01,
        1.11975181e+00, -5.09570241e-01,  5.45603752e-01,  2.55951673e-01,
       -3.30611348e-01, -2.84766518e-02, -1.86297536e-01,  7.71974027e-01,
        1.33679122e-01, -3.63730304e-02, -4.05877531e-01, -7.23929882e-01,
        6.68954790e-01, -4.12737370e-01,  5.49480379e-01, -7.05962420e-01,
        7.59758294e-01, -1.42228201e-01, -6.60071373e-02,  9.34656084e-01,
       -1.01889086e+00,  3.62635553e-01,  1.40862480e-01, -5.51004149e-02,
       -7.27310836e-01, -2.55549490e-01,  5.03351726e-02, -2.15439394e-01,
       -1.68208122e+00,  1.21626246e+00, -4.41109359e-01, -5.38284600e-01,
       -6.58970177e-01,  3.00081939e-01,  3.07070404e-01, -7.00827092e-02,
       -1.53978109e-01,  2.86096364e-01, -4.89827186e-01,  8.22321355e-01,
       -4.91413534e-01,  4.17128146e-01,  1.09642243e+00,  8.36229920e-02,
        3.43158633e-01, -3.24348927e-01, -4.82900411e-01,  2.64314145e-01,
        2.46855110e-01, -5.32561156e-04,  7.72321448e-02, -2.70324409e-01,
        1.10765612e+00,  7.76614487e-01, -4.55148935e-01,  1.15625642e-01,
        6.77450597e-01,  7.30453670e-01, -6.73066378e-01,  1.28526628e+00,
       -1.20934710e-01, -5.14216304e-01,  5.91140270e-01,  3.77381593e-01,
       -6.05786145e-01, -6.55753434e-01, -5.91556057e-02,  2.75063813e-01,
       -1.54657155e-01,  8.93341482e-01,  4.12843786e-02, -4.15784806e-01,
        1.60187140e-01, -6.56479478e-01,  7.66523257e-02, -3.29205930e-01,
       -6.14900768e-01,  7.82053947e-01,  7.67594337e-01,  2.21276060e-01,
       -1.09529302e-01, -6.38203502e-01, -2.73462951e-01,  1.45565554e-01,
        1.38067365e-01, -4.95757133e-01, -9.15027022e-01,  4.98530120e-01,
       -2.94652373e-01, -1.24005854e-01,  2.71975249e-01,  3.86971347e-02,
        1.90012321e-01, -7.57253528e-01,  3.08530033e-01,  6.55987442e-01,
       -1.75475270e-01,  6.75853863e-02,  6.73098564e-01, -6.98416755e-02,
        1.21654510e+00, -2.49155164e-01,  8.34531188e-01, -8.88718843e-01,
        2.38079637e-01,  2.35003084e-01,  8.19703460e-01,  3.89288604e-01,
        1.92851722e-01,  3.99479806e-01, -8.34499225e-02,  6.18973255e-01,
        2.07625791e-01, -2.34353811e-01, -8.59380141e-02, -2.23961279e-01,
       -3.12108427e-01, -1.84449539e-01, -6.04105413e-01,  6.72722995e-01,
       -3.64143282e-01,  1.39538227e-02,  4.20384705e-01, -5.43482065e-01,
        1.66923329e-01, -4.97080505e-01,  1.70746788e-01,  2.75575966e-01,
        1.07795574e-01, -6.37214929e-02,  6.26074433e-01, -1.36511559e-02,
        1.36377662e-01, -4.22245920e-01, -3.93650308e-02,  1.34137169e-01,
        3.56280506e-01, -3.53844464e-01, -5.82871795e-01,  8.53675008e-01,
        7.97563672e-01,  2.22611204e-01, -3.80247325e-01, -6.62052989e-01,
       -8.87110174e-01, -2.79039480e-02,  4.09338117e-01, -4.15167868e-01,
        8.79976824e-02,  1.80841729e-01, -3.50340754e-01, -2.48675972e-01,
       -8.89061451e-01,  2.24047601e-01,  3.92796040e-01, -5.05745113e-01,
       -4.57590073e-01, -1.32642555e+00,  1.15083188e-01, -9.93334889e-01,
        6.78120852e-01,  1.11786485e+00, -1.31832249e-02, -2.15241835e-01,
       -4.77942109e-01, -2.57616490e-01,  5.41876256e-01, -1.46224368e-02,
        4.71629053e-01,  2.20941938e-02,  2.47891098e-01,  1.04801878e-01,
        1.00727798e-02, -7.69376308e-02, -8.96071255e-01,  6.43609107e-01,
        4.83717173e-01,  4.01627034e-01, -2.85043478e-01, -3.03967446e-01,
       -2.50443816e-01, -3.30991834e-01, -2.35329568e-02, -2.52603084e-01,
       -6.54890686e-02, -4.32005018e-01, -1.06896555e+00,  6.55071676e-01,
       -8.87552142e-01,  1.15182149e+00, -2.30301082e-01, -8.76525044e-01,
        5.13551176e-01,  8.05780366e-02,  3.67077112e-01, -3.40421021e-01,
       -7.25276768e-01,  8.28570902e-01, -8.35299075e-01, -6.68060720e-01,
       -6.78087994e-02, -1.08241010e+00,  7.30418026e-01,  2.23594323e-01,
        7.39471987e-02, -3.00986081e-01,  3.53931576e-01,  3.01713735e-01,
       -8.77489686e-01,  5.88860571e-01, -1.26174346e-01, -4.16767925e-01,
       -2.72844762e-01, -9.79613841e-01,  2.82402994e-04, -1.52431369e-01,
       -3.97780240e-01,  7.86641985e-02,  2.95891792e-01,  1.05379522e-01,
        7.93842137e-01, -3.51851672e-01,  8.41826081e-01, -1.25027001e+00,
       -6.94916368e-01,  4.62653071e-01, -2.16717217e-02, -2.02080145e-01,
       -8.98032546e-01,  7.85532057e-01,  6.11069202e-02, -2.76796103e-01,
       -3.24635029e-01,  7.97794238e-02, -4.72370721e-02, -3.29312027e-01,
       -1.00318037e-01,  1.40224084e-01, -1.25067556e+00, -7.37262726e-01,
        2.93082446e-01,  5.77492058e-01,  3.48094970e-01, -4.41522807e-01,
        4.60347310e-02, -4.06637549e-01, -4.40318972e-01,  9.20577168e-01,
        2.62037188e-01, -1.34418100e-01,  4.72725511e-01, -3.35934758e-01,
        7.79414713e-01,  5.00702977e-01, -1.05034150e-01, -4.72000152e-01,
        7.09160089e-01, -1.87095314e-01,  6.71993554e-01, -9.49269384e-02,
        5.12000859e-01, -2.53729224e-01, -4.04769093e-01,  4.55117762e-01,
        1.02416289e+00, -1.00825727e+00,  4.10508454e-01, -1.86128095e-01,
       -4.97573107e-01,  5.78581810e-01, -1.14284474e-02,  2.30781063e-01,
       -2.97611862e-01,  3.11472197e-03,  7.63199985e-01,  1.65322572e-01,
       -7.94598758e-01, -1.35445669e-01, -9.32108611e-02, -7.94432700e-01,
        1.20905828e+00,  4.59421128e-01,  9.95132744e-01,  1.25693336e-01,
       -2.31099147e-02,  6.05905235e-01, -1.25314283e+00, -5.81615329e-01,
       -4.69749093e-01, -2.69007623e-01,  2.13537544e-01, -4.00167674e-01,
        5.90386033e-01, -6.91266894e-01,  3.07126790e-01,  6.39852405e-01,
       -2.83352852e-01, -2.27579530e-02,  2.50958532e-01,  9.39464152e-01,
        4.66724634e-01,  3.16224188e-01,  5.95588148e-01,  2.54917055e-01,
        2.18142550e-02, -4.42838132e-01, -6.09761536e-01,  6.88586950e-01,
        6.18619099e-03,  4.26950783e-01,  4.62791234e-01, -1.24928117e+00,
       -5.73776662e-01, -4.75750774e-01, -1.59098923e-01,  3.70651692e-01,
       -1.38426632e-01,  6.44781709e-01, -1.72596169e+00, -1.58430673e-02,
        7.25694835e-01, -3.86074841e-01,  3.83719504e-01, -4.60864156e-01,
        1.91547558e-01, -8.54364812e-01, -5.83678544e-01,  3.87434125e-01,
       -5.75485051e-01,  6.17009819e-01,  1.09992230e+00,  6.87482238e-01,
        7.73071945e-01,  4.38831896e-01,  2.91046351e-01,  1.18121110e-01,
       -2.29875743e-02, -6.09464496e-02,  1.33631781e-01,  3.60690325e-01,
        3.11691403e-01,  2.07345411e-01, -9.17345732e-02, -1.37807280e-01,
       -4.65129405e-01,  1.61988795e-01, -1.24856690e-02,  4.66887951e-01,
       -3.78064901e-01, -5.19605935e-01,  4.03523386e-01,  3.17842633e-01,
       -5.66525877e-01, -5.45359492e-01, -1.47265926e-01,  6.03317559e-01,
        4.62270975e-01, -5.72593093e-01,  1.11077130e+00, -5.72988629e-01,
        3.61641914e-01, -1.29047215e-01,  1.13225535e-01, -1.34395927e-01,
       -5.23259163e-01,  8.08956087e-01,  1.03530800e+00,  3.11415404e-01,
       -6.18243098e-01, -4.23680007e-01,  1.59282625e-01, -5.87483170e-03,
        1.01091325e-01,  2.53975719e-01, -7.99413741e-01, -5.32504082e-01,
        1.48283452e-01,  3.87532622e-01, -5.62687755e-01,  1.33698344e-01,
       -3.37912470e-01,  1.18788658e-02, -4.98883665e-01,  4.55303714e-02,
        2.36481264e-01, -6.90460443e-01, -4.23744678e-01,  6.11513816e-02,
        6.59012556e-01,  3.36554170e-01,  7.67737210e-01, -7.10488390e-03,
        2.54347086e-01, -4.83142734e-01,  2.75059670e-01, -6.39155149e-01,
        5.89066558e-02,  5.45797944e-01,  5.66819251e-01, -5.46259224e-01,
       -1.04457267e-01, -4.37564310e-03,  6.85016155e-01, -6.48546338e-01,
       -9.09107625e-02, -3.83354962e-01,  3.50674003e-01,  5.84474131e-02,
       -2.59250432e-01, -7.01428950e-02, -2.12431587e-02, -6.24290168e-01,
        2.46565029e-01,  1.02439487e+00, -1.71230888e+00, -1.65276155e-01,
       -1.97511017e-01, -3.51279974e-01, -1.12871683e+00, -3.24050039e-01,
       -2.86591172e-01, -5.62247396e-01, -1.80192709e-01,  2.53093597e-02,
       -7.06610024e-01,  5.84787309e-01, -5.03467977e-01,  8.63987684e-01,
       -7.89314985e-01,  7.35745788e-01, -1.40640020e-01,  5.65260589e-01,
        5.54115713e-01, -1.52672589e-01, -4.16190207e-01,  1.30377901e+00,
        3.44967335e-01, -2.18840167e-01,  7.62122497e-02, -5.64408302e-01,
        9.00667086e-02,  7.68859088e-02, -6.42741621e-01, -5.79443157e-01,
       -7.69609988e-01, -1.08943291e-01, -1.00976861e+00, -8.98419559e-01,
        3.22583556e-01, -4.64850962e-01,  1.68504100e-02,  4.84118313e-01,
       -2.23706976e-01, -4.60190594e-01,  7.40089118e-01, -1.17760353e-01,
       -1.53519511e-01,  2.51131356e-01, -2.93552995e-01,  3.39504667e-02,
       -7.14525759e-01, -2.97545671e-01, -5.27856112e-01,  9.75469530e-01,
       -7.62204349e-01, -8.43129992e-01, -1.12406515e-01, -2.83927977e-01,
        9.27588463e-01, -1.89617667e-02, -6.05810642e-01,  8.70657325e-01,
       -4.99457449e-01, -2.71501005e-01, -1.10625648e+00, -4.64051664e-01,
       -6.24835081e-02, -2.50708014e-01, -1.08667873e-01, -2.12390050e-01,
        2.16847882e-01,  1.98630065e-01, -6.45596683e-01, -5.84659278e-01,
        3.85765322e-02,  5.89409471e-01,  5.09485066e-01,  9.25238907e-01,
       -6.19764686e-01,  1.75968736e-01,  9.75461125e-01, -7.65079439e-01,
        1.28325427e+00,  2.45056361e-01,  4.99789536e-01, -2.18847960e-01,
       -3.71380970e-02, -5.18351316e-01, -8.72915462e-02,  6.95592999e-01,
       -2.89175034e-01,  3.04906875e-01, -6.69798777e-02, -8.99318099e-01,
       -6.42574489e-01,  2.42350802e-01, -7.83323824e-01, -7.89183438e-01,
       -8.17001522e-01, -1.67340174e-01, -2.01885670e-01,  3.50683808e-01,
        1.88852653e-01, -6.78434670e-01,  3.82132113e-01, -4.11523610e-01,
       -2.44015872e-01,  3.12525541e-01, -1.46550387e-01, -1.39578208e-01,
       -2.04513997e-01,  7.34334350e-01,  2.60719895e-01, -8.68795037e-01,
       -9.58316848e-02,  1.65316418e-01, -4.74972188e-01, -1.50160670e-01,
       -5.40209889e-01,  1.11591585e-01,  2.75711626e-01, -7.18457639e-01,
        9.34651613e-01, -2.26709738e-01, -7.87226439e-01,  8.87291014e-01,
       -7.84652889e-01, -2.99141910e-02, -5.91265410e-03,  7.13914454e-01,
       -8.11396956e-01,  4.78860289e-01, -1.93768561e-01, -6.09427504e-02,
        5.65959275e-01,  5.55047579e-02,  2.84337848e-01, -7.27632225e-01,
        2.99276143e-01,  8.42171192e-01, -4.62955922e-01,  4.89449590e-01,
        1.55887781e-02,  2.32456222e-01, -1.06250691e+00, -8.13539922e-02,
        6.92818034e-03, -1.29377753e-01, -1.16249931e+00, -3.77133310e-01,
        7.92484879e-02, -2.49422878e-01,  8.28656614e-01, -9.76346582e-02,
        6.23985976e-02, -3.22977275e-01,  2.38410264e-01, -6.87602162e-02,
        1.68906987e-01,  4.68908638e-01, -1.25611514e-01,  4.11192238e-01,
       -3.34730715e-01,  3.28270376e-01,  1.61913529e-01, -3.88952166e-01,
       -2.24687085e-01,  6.26000106e-01,  7.45391130e-01,  2.23209992e-01,
       -5.12504637e-01,  5.05745672e-02,  5.41681468e-01, -2.41459042e-01,
        2.01553047e-01,  5.09979069e-01,  7.96416044e-01, -1.48014724e-01,
       -6.13300502e-01, -3.03042144e-01, -2.60656476e-01,  3.20052296e-01,
        2.65140712e-01,  7.74491206e-02,  3.10627799e-02,  1.61680296e-01,
       -6.64849281e-01,  8.25425684e-01, -1.16459370e+00,  9.90510404e-01,
        1.05014181e+00,  4.59072471e-01,  3.15684468e-01, -3.79234016e-01,
        3.81596744e-01,  7.95583799e-02,  1.80486813e-02,  2.85384595e-01,
       -7.56915137e-02, -1.22031517e-01, -1.15209210e+00,  8.82846117e-01,
       -2.77832568e-01, -4.40287501e-01, -7.13135004e-01,  1.42407596e+00,
        8.64281431e-02, -3.92781459e-02,  7.94132277e-02,  4.52223480e-01,
       -5.46164334e-01,  1.11165500e+00,  1.74939156e+00,  2.66707063e-01,
        1.62042245e-01,  5.56732595e-01,  2.71923661e-01,  8.74282420e-01,
       -1.75046548e-01, -9.09445733e-02, -4.80055511e-01, -5.70658982e-01,
       -8.43330562e-01,  3.57725680e-01, -1.28594534e-02, -7.92256713e-01,
        1.94009453e-01,  3.14161777e-01, -4.13264096e-01,  1.01158452e+00],
      dtype=float32), array([-0.50535536,  0.49866834,  0.42263186,  0.11595227, -0.04745031,
       -0.05440644, -0.2657662 ,  0.2123937 , -0.14179054, -0.98817897,
       -0.6193163 , -0.3727099 , -0.648618  , -0.01277243,  0.17638078,
        0.586046  , -0.02864661, -0.137218  , -0.06432463, -0.03037661,
        0.92137134,  0.22778575, -0.17741893,  0.18443273,  1.0806278 ,
       -0.54545486,  0.47882476,  1.1685101 ,  0.43729553, -0.13478865,
        0.27258328, -0.08836514, -0.25263107, -0.38643685, -0.9276534 ,
       -0.9448845 , -0.2962977 , -0.6190115 , -0.46196902,  0.05260371,
        0.31355572, -0.09079064, -0.20018703, -0.12373583, -0.6207079 ,
        0.7322955 ,  0.1951661 ,  1.1325704 , -0.47023925,  0.19312346,
       -0.06382057, -0.39824018, -0.27404702, -1.0549705 , -0.34224167,
        0.4315748 ,  0.5360547 , -0.09673072,  0.5433842 , -0.82070583,
       -0.45446908, -0.5276376 ,  0.87109506,  0.94398254, -0.14494805,
       -1.0942854 ,  0.25514698, -0.52170044, -0.5112778 , -0.56721205,
        0.3180575 ,  0.26412505,  0.08758759, -0.6970101 , -0.26064065,
        0.45833278, -0.46333444,  0.2876423 , -0.44296914,  0.622567  ,
       -0.7410033 , -0.993111  ,  0.6392149 , -0.8329346 , -0.03407798,
        0.39776483,  0.24749099,  0.04886487,  0.00616644,  1.1322622 ,
        0.51699865, -0.47924295,  0.57308614,  0.15993471,  0.62620175,
       -0.27593014, -0.78223044, -1.1707157 ,  0.31252277,  0.3821997 ,
        0.38559833,  0.07501367,  0.4876255 , -0.8576226 , -0.04120085,
        0.3340381 ,  1.090861  ,  0.22395682, -1.5316241 ,  0.47898906,
       -0.73979044,  0.01588339, -1.1495781 ,  0.722551  ,  0.32631543,
        0.12482384, -0.11371123,  0.51997364, -0.72136474,  0.6352413 ,
       -0.7197909 ,  1.6129946 ,  1.1577804 , -0.5143758 ,  0.98066145,
        0.7514445 ,  0.06472357, -0.17480464,  0.6556298 , -0.3421565 ,
        0.2039536 , -0.3973059 , -0.25145736, -0.5872623 ,  0.08919266,
        0.31339777, -0.1628907 , -0.5858677 , -0.40083307,  0.16495241,
        0.11601773, -0.1602502 ,  0.5506012 , -0.87231755,  0.9869445 ,
        0.50148714, -0.6980002 ,  0.34536013, -0.38486895,  0.2845447 ,
       -0.32602775, -0.12335633,  0.38790137, -0.43864536, -0.5218943 ,
       -0.9714003 , -1.6597606 ,  0.1564498 , -1.0829734 , -0.10547587,
       -0.36976036, -0.02493571,  0.8074337 ,  0.5814297 , -0.11539705,
       -0.1652725 , -1.2441337 ,  0.6027857 , -1.3985412 , -0.16418622,
        1.1917386 ,  0.4308801 , -0.5895581 , -0.17131342,  0.48371387,
       -0.48374233, -0.6256418 , -0.26094404, -0.21065745,  0.3552419 ,
        0.5359622 ,  0.1206228 , -0.12474477,  0.15873598,  0.03996006,
        0.30521378, -0.3533052 ,  1.0266558 ,  0.5364758 , -0.182197  ,
        0.42396414, -0.0693266 , -1.0875977 , -0.4091086 ,  0.29078552,
       -0.33680353,  0.1355273 , -0.42329684,  0.08249205,  0.01322794,
        0.68040586,  0.12828113,  0.12409442,  0.25512046, -0.47221488,
        0.07283902,  0.6973783 ,  0.40067527, -1.2135968 , -0.39807844,
       -0.6346673 ,  0.2780959 , -0.8028462 , -0.07876709, -0.2984345 ,
        1.4329497 ,  0.15670753,  0.37027484,  0.1500797 , -0.5522169 ,
        0.9950019 , -0.22982483,  0.17104064, -0.3866556 ,  0.4145822 ,
        1.1531693 ,  0.8542693 , -0.38473383,  0.07388481, -0.7524802 ,
       -0.5616553 , -0.3467295 ,  0.3394936 , -0.02079186,  0.24088584,
       -0.3555212 , -0.34516668,  0.10340422,  0.10819417, -0.33709165,
        0.12644471, -0.05867956,  0.0765818 , -0.3905582 ,  0.44000772,
       -0.52929384, -0.8789733 ,  1.0190533 , -0.8534529 ,  0.37839353,
       -0.00676849, -1.1162028 ,  0.04613103, -0.55751276,  0.11339556,
       -0.0689203 ,  0.63545305, -0.79039794,  0.6390761 , -0.31151015,
        0.13198681, -0.15401341, -0.45499504,  0.3263787 ,  0.09793717,
       -0.42747912, -0.64387494,  0.7915137 ,  0.01255583,  0.7065675 ,
       -0.07058425,  0.08397163, -0.34537086, -0.7349053 , -0.13820748,
       -0.41290104,  0.03232463, -0.26297885,  0.24988645, -0.19811183,
       -0.2571903 , -0.32433623,  0.0871781 ,  0.6239756 ,  0.23911634,
       -0.6666555 ,  0.34843758, -0.18138175,  0.2951453 ,  0.17579709,
        0.640214  ,  0.03006189,  0.38740999,  0.66053826,  0.52626085,
        0.02685782,  0.60963994,  0.60298824,  0.04554228,  0.2536741 ,
        0.74428165,  0.16641824,  0.31216365,  0.3729454 ,  0.48351806,
        0.52381444, -0.6164822 , -0.4380821 , -1.2041817 , -0.20940116,
       -0.5485704 ,  0.77832085, -0.17688616, -0.03829335, -0.5477727 ,
       -0.10278621, -0.01158498,  0.534518  , -0.8548098 , -0.95690805,
       -0.3203855 , -0.15172747,  0.974866  ,  0.06223157, -1.0738121 ,
        0.7172623 ,  0.3195953 , -0.4761378 , -1.1072005 , -0.5492248 ,
        0.5811174 ,  0.42966613, -0.36700293, -0.0900555 , -0.16760461,
       -0.5653809 , -0.789894  ,  0.50108486, -0.30005553, -0.46361154,
       -0.6470696 ,  0.36045003,  0.04418186,  0.2373693 , -0.16360015,
       -0.6554439 , -0.42055586,  0.14015795,  0.4074335 , -0.18270889,
        0.62805074, -1.0344882 , -0.18694675,  0.33078098,  0.06155311,
        0.23561497, -1.2306063 ,  0.15328641, -0.25200862,  0.12252879,
       -0.72806114,  0.6676642 , -0.5632592 ,  0.06366986,  0.8728969 ,
        0.5735055 , -0.68524295, -0.77492344,  0.3516152 ,  0.42200923,
        0.07533171,  0.05930676, -0.14776032, -0.365181  , -0.16106236,
        0.1147284 ,  1.2945002 , -0.22882782,  0.8226757 ,  0.01601919,
        0.96169   , -0.1765289 , -0.4040501 , -0.36044306,  0.2920526 ,
       -0.18928361,  0.7148477 , -0.37481755, -0.2651416 , -0.38368663,
       -0.6043659 ,  0.21776098,  0.8934863 , -1.0367938 , -0.2701249 ,
       -0.3133499 , -0.67632765,  0.38166246,  0.5330677 , -0.01427474,
       -0.24413097,  0.4390142 ,  0.50262195, -0.18873058, -0.48992893,
        0.30178294,  0.21532165, -0.49782848,  0.07558414,  0.87443674,
        0.41531155,  0.10223988,  0.04508537, -0.20459352, -1.0100383 ,
       -0.6559199 , -0.03262959,  0.30594414,  1.0748563 , -1.2278874 ,
       -0.00502747, -0.20923895,  0.27018657,  0.24232636, -0.3232401 ,
        0.02493406, -0.15441981,  1.3068562 ,  0.1792011 , -0.02843109,
        0.50846493,  0.6159119 , -0.46018583, -0.3933204 , -0.65025   ,
        0.65598005,  0.77289873,  0.05957434, -0.1674474 , -0.06035788,
       -0.03583246, -0.5331351 , -0.710678  ,  0.9063401 ,  0.52072304,
        0.05864331,  0.165937  ,  1.0098834 ,  0.30617642,  0.18376207,
        0.8480385 , -0.29655766,  0.01755217, -0.09660826, -0.05138457,
        0.15051612, -0.6117077 ,  0.28178862,  0.9241981 ,  0.36145505,
       -0.5235276 ,  0.2916101 , -0.01528401, -0.37084532, -0.09375116,
       -0.4504939 ,  0.323196  ,  0.4364672 , -0.04429022,  0.5075838 ,
       -0.6806308 , -0.32101977,  0.43234658,  0.45252806,  0.20302786,
        0.75313485, -0.42039034, -0.9450162 ,  0.25834948, -0.35676682,
       -0.7353157 , -0.5819757 , -0.32711434,  0.05365665,  0.48462027,
       -0.01995746, -0.48422486, -0.3088556 ,  0.92722803, -0.04978713,
        0.38596115, -0.0340235 , -0.84414434,  0.18994677,  0.518489  ,
        0.7209674 , -0.1067    ,  0.36743456,  0.18075319,  0.28020492,
       -0.25537083,  0.10048844,  0.12863567, -1.1744512 , -0.80887747,
       -1.3982444 ,  0.01878633, -0.23142453, -0.66558826, -0.24212025,
        0.04305647,  0.17244002,  0.32402453,  0.00878266, -0.25905696,
       -0.42875662,  0.29219624, -0.2264897 ,  0.47529584, -0.01823059,
       -0.34640554,  0.3127966 ,  0.38684615,  0.2922424 , -0.6109251 ,
        0.10488717,  0.05292868, -0.2981574 ,  0.4975766 , -0.5019242 ,
        0.3948816 , -1.0089365 ,  0.03860815, -0.59553397,  0.10443002,
       -0.72119796,  0.49460283,  0.53185827,  0.175149  , -0.27827525,
        0.2296541 ,  0.51415646, -1.5521421 ,  0.12418676, -0.7953111 ,
       -0.30129778,  0.01583389,  0.18238471, -0.5282529 , -0.20116623,
       -0.625486  , -0.23861967, -0.3260458 ,  0.04499274,  0.13449824,
        1.020226  , -0.8688773 , -0.13889138,  0.12908262, -0.19191495,
        1.0381432 , -0.04166391, -0.43659282,  1.7591575 ,  0.34246832,
       -0.3079812 , -0.0386758 , -0.40506053, -0.51385254,  0.46410516,
        0.32355735, -0.75631446,  0.9265544 ,  0.408781  , -0.55119354,
        0.5486829 ,  0.39444226, -0.98362654, -0.8800903 , -0.33910027,
       -0.26736426,  0.31582472,  1.059916  ,  0.357509  ,  0.14483841,
        0.7155489 ,  0.18242143,  0.08286368,  0.20417611, -0.30654952,
        0.03823237,  0.5684171 , -0.7579398 ,  0.02778061, -0.34490904,
       -0.5713685 ,  0.77372354, -0.23936258, -0.57693523, -0.36865756,
       -0.7517494 , -0.53999394, -0.8607236 , -0.9535836 ,  0.3721716 ,
       -0.1046323 ,  0.46769422,  0.4121596 ,  0.15351535,  0.41247898,
       -0.4515742 , -0.32055315,  1.2994317 ,  0.27730465,  0.36471045,
       -0.7927892 , -0.4309103 ,  0.26289892,  0.98800564, -0.2713378 ,
        0.05898833, -0.19909677,  0.36309266, -0.06752459,  0.3020216 ,
       -0.5191728 ,  0.2786773 , -0.6852156 , -0.16658966,  0.72723037,
       -0.13080142, -0.40020412,  0.08329331, -0.3845616 ,  0.02254559,
       -1.0976546 , -0.55370593,  0.1967498 ,  0.09410249, -0.02867467,
        0.40580675, -0.25019392,  1.4996238 ,  0.06366757,  0.22310208,
        0.2799939 , -0.30927   , -0.19689053, -0.32429832,  1.0412816 ,
       -0.18575853, -0.8045492 , -0.0295194 ,  0.1967375 ,  0.3672659 ,
       -0.65689117,  0.14406192,  0.06104061, -0.06474476, -0.11515605,
       -0.15552233,  0.46693665, -1.7240633 ,  0.47352412, -0.9227929 ,
        0.5356618 , -0.97742236,  0.21697362,  0.11791371,  0.16647802,
       -0.1250232 , -0.713009  ,  0.30178812,  0.2950793 ,  0.8077173 ,
       -0.5671675 ,  0.02929969, -0.54480064, -0.9500922 ,  0.36119753,
        0.25742513, -0.19162112, -0.53663355, -0.3529987 ,  0.11825641,
       -0.17746247,  0.02444781, -0.8759098 ,  0.10098488, -0.61303806,
        0.3976187 , -0.38421053, -0.24466465,  0.1165583 , -0.47588527,
        1.2521204 , -0.14740515,  1.3181015 , -0.37299922,  0.5813966 ,
        1.1041199 ,  0.2791421 , -0.58836335, -0.04345962,  0.41971928,
        0.8383695 ,  0.26847175,  0.19904384, -0.44159067, -0.8392889 ,
       -0.3087948 , -0.7405191 ,  0.18649383, -0.32496625, -0.412922  ,
        0.5344149 , -0.35529336, -0.07297473,  0.1762072 ,  0.3854139 ,
       -0.8340147 , -0.25040847,  0.00381295,  0.01859318, -0.46485335,
        1.1528366 , -0.5848286 ,  0.60673755,  0.59777164,  0.02828888,
       -0.46111494,  0.0376166 ,  0.5968833 , -0.05093633, -0.05424873,
        0.14120996,  0.5284831 , -0.05094421,  0.955894  ,  0.96988887,
        0.24212651, -0.66062   , -0.56215024,  0.2571378 , -0.09066423,
       -0.25783604,  0.0422047 ,  0.43684193, -0.37996912,  0.01035273,
        1.0069847 , -0.9317849 ,  0.29674333, -0.00357469,  0.19910917,
        0.70636356,  0.01245692,  0.23840308, -0.8784022 , -0.07405112,
       -0.29861474,  0.22696094,  0.20832312, -0.34079897,  0.26917294,
       -0.07472103,  0.01961174,  0.08519925], dtype=float32), array([-6.31776869e-01,  6.70492291e-01,  2.90990740e-01,  9.12303925e-02,
       -8.98584276e-02, -2.46036172e-01, -5.07997572e-01,  3.15322608e-01,
       -5.73983848e-01, -8.48320544e-01, -6.03801906e-01, -1.10420339e-01,
       -6.68241322e-01,  1.05436608e-01,  5.43313742e-01,  5.08921623e-01,
       -9.44413900e-01, -9.28926885e-01,  6.19238079e-01, -4.44909744e-02,
        6.61395609e-01,  6.29154384e-01,  1.62605308e-02,  1.08199394e+00,
        5.45423567e-01,  5.11585884e-02, -1.96640015e-01, -9.06859264e-02,
       -5.44779122e-01, -4.19518888e-01,  6.91078663e-01,  3.22518885e-01,
       -1.79939985e-01,  8.11254531e-02, -4.72277045e-01, -2.10164115e-01,
        1.39936274e-02, -2.83530027e-01, -5.14861941e-01,  5.96123338e-01,
        2.66909510e-01, -1.76683679e-01, -2.10471172e-02,  1.17129438e-01,
        2.05878660e-01,  9.38248694e-01,  5.38788259e-01,  5.51234126e-01,
       -9.44251180e-01,  3.97741012e-02,  1.08491525e-01, -3.53104353e-01,
       -2.96338528e-01, -1.48646045e+00, -5.43750167e-01, -2.15085134e-01,
        5.55297375e-01,  5.17110340e-02,  1.06888704e-01, -2.93670982e-01,
       -2.03583650e-02, -8.05810988e-01,  1.13820672e-01,  3.25807333e-01,
        4.40166444e-02, -1.37269199e+00,  3.13295573e-01, -6.05007708e-01,
       -3.25008035e-01, -7.29651868e-01,  4.13157582e-01,  1.46881640e-01,
       -7.72387162e-02, -3.40994895e-01,  5.68179905e-01,  1.91777527e-01,
       -9.47584629e-01,  1.42146498e-01,  3.96972656e-01,  1.82601675e-01,
       -5.64084768e-01, -7.47741222e-01,  2.82330841e-01, -3.83533746e-01,
       -2.79353768e-01,  7.36717224e-01,  7.71371663e-01,  5.11557423e-02,
       -5.82751155e-01,  4.24666375e-01,  1.10841237e-01, -1.72703952e-01,
        3.53254676e-01,  2.33398095e-01,  2.53458530e-01, -6.04045570e-01,
        6.89174235e-01, -7.14579523e-01,  2.69315302e-01,  3.70667465e-02,
       -1.83911934e-01, -9.42158759e-01, -1.00867786e-01, -2.22517461e-01,
        7.89367914e-01, -4.31669354e-02,  3.68738800e-01,  5.06501853e-01,
       -1.32325459e+00,  9.57541645e-01,  1.85052678e-01,  1.81871727e-01,
       -1.57902646e+00, -1.08026586e-01,  4.88694370e-01, -3.19413871e-01,
        9.53387916e-01,  1.67519003e-01, -4.95747209e-01,  1.04276739e-01,
        1.88802078e-01,  1.61067295e+00,  9.46000576e-01, -8.86826336e-01,
        6.77861810e-01, -1.15087785e-01,  2.13371545e-01, -4.86222029e-01,
        6.49525598e-02, -5.19463360e-01,  1.97367325e-01, -4.44104642e-01,
       -1.19619876e-01, -3.40498865e-01,  2.25172758e-01,  2.71822870e-01,
        3.50263447e-01, -3.28593999e-01, -5.27664363e-01,  2.63963670e-01,
        4.04839545e-01, -4.79448944e-01,  4.91232365e-01, -6.19031012e-01,
        9.52833772e-01,  3.57026249e-01, -6.83154881e-01,  3.81442964e-01,
       -1.53066993e-01,  1.29324272e-01, -5.54917574e-01,  1.37383997e-01,
        1.58299506e-01, -1.81646541e-01, -2.97645837e-01, -3.51429760e-01,
       -1.35673690e+00,  2.38676980e-01, -6.14682317e-01, -3.07669997e-01,
        6.97719827e-02,  4.32248920e-01,  5.95167756e-01,  4.72485095e-01,
        4.43187505e-01, -4.57889587e-01,  6.29026368e-02, -1.11931428e-01,
       -1.17235291e+00, -1.25485763e-01,  5.48505366e-01,  3.09818983e-01,
        5.92498243e-01, -6.25745833e-01, -9.90443155e-02,  1.25151575e-01,
       -1.22411132e+00, -1.24274515e-01, -5.21177590e-01,  2.55746990e-01,
        3.86974841e-01, -1.81217436e-02, -7.25359261e-01,  2.00121671e-01,
        3.71988147e-01, -8.09092075e-03, -1.93095908e-01,  9.64257002e-01,
        2.27316260e-01,  3.37051719e-01, -1.89744651e-01, -5.89375913e-01,
       -3.44962686e-01,  3.12822491e-01, -6.16630733e-01,  1.36489451e-01,
        2.20281303e-01, -1.09788120e+00, -5.32097928e-02, -3.27291340e-01,
        6.41955316e-01,  7.00186864e-02,  2.43486986e-01,  1.29822701e-01,
       -1.01764888e-01, -1.37215123e-01,  1.07301223e+00,  9.98556495e-01,
       -1.88117683e-01, -6.85848534e-01,  2.11461127e-01,  2.08284572e-01,
       -6.34180188e-01, -1.51986480e-01, -2.15020895e-01,  1.56375229e+00,
       -8.11419368e-01, -4.69623953e-01,  3.49034399e-01, -3.44777137e-01,
        6.39718890e-01, -2.69826591e-01, -3.80554885e-01, -3.54635566e-02,
        4.75626178e-02,  5.25901735e-01,  4.18292612e-01, -6.95274353e-01,
        2.86666811e-01, -5.49665034e-01, -4.81554449e-01,  5.83653860e-02,
        2.77072806e-02,  3.85335058e-01,  4.86164540e-01,  9.22909856e-01,
       -3.49996120e-01,  1.40296400e-01, -1.32574785e+00,  4.00379002e-02,
        6.53934002e-01, -3.64846498e-01,  4.64519113e-02, -7.86231577e-01,
        1.87023193e-01, -4.08827327e-02, -6.79285705e-01,  1.19983065e+00,
       -2.97013849e-01,  3.72703612e-01,  6.53443277e-01, -7.86250293e-01,
        1.60866499e-01, -4.90640014e-01, -4.45308536e-02, -2.26283133e-01,
       -2.22820956e-02, -5.48120379e-01,  7.07013547e-01, -4.92550284e-01,
        5.39564788e-01, -3.65208268e-01, -6.48742557e-01,  2.21659809e-01,
        4.62272465e-02, -3.30002666e-01, -4.26047295e-01,  9.10769820e-01,
        4.20475930e-01,  2.38808375e-02,  2.08366245e-01, -5.14368892e-01,
       -1.60857081e-01, -3.69966060e-01, -1.60073325e-01,  2.13788331e-01,
        1.66191518e-01,  1.95756465e-01, -6.43365204e-01, -2.25512579e-01,
       -1.12549758e+00, -1.40749186e-01,  5.08967459e-01,  7.83536077e-01,
       -3.48617464e-01, -4.33500916e-01,  4.65969890e-01,  6.42266916e-03,
       -1.40258640e-01,  1.51025832e-01,  8.80119324e-01, -4.96484302e-02,
        1.92038134e-01,  2.30308384e-01,  2.90104687e-01, -4.35791999e-01,
        7.66526043e-01, -1.25083372e-01,  6.51701987e-01,  6.20263398e-01,
        5.39645314e-01,  4.45129931e-01, -5.48805356e-01,  8.82784724e-01,
        9.80520070e-01, -2.64068544e-01, -5.41080654e-01,  3.60775888e-01,
       -1.20264018e+00, -3.51460487e-01, -1.89590067e-01,  7.27622584e-02,
        6.88249171e-01,  2.51051724e-01, -7.64017522e-01,  7.51253307e-01,
        1.56681255e-01,  1.24615766e-01, -6.44484758e-01, -1.41994750e+00,
        3.40509444e-01, -1.79688454e-01,  4.28472549e-01,  2.86087275e-01,
       -4.00505543e-01,  1.45204306e+00,  1.08941816e-01, -4.00759906e-01,
       -9.98103201e-01, -6.85710967e-01,  9.33479369e-01, -8.61659646e-02,
       -2.66481012e-01, -4.35555518e-01, -4.86224294e-01,  2.85343558e-01,
       -8.13907921e-01,  7.19098151e-01, -1.45128027e-01,  6.58060610e-01,
       -4.83528763e-01,  1.96392849e-01,  3.21967304e-01,  4.83048111e-01,
        2.19980016e-01, -3.22752863e-01, -1.75858125e-01,  5.10273218e-01,
        4.15616244e-01, -8.12136233e-01, -4.09839116e-03, -6.22943878e-01,
        2.18359962e-01,  6.66394923e-03, -1.54228926e-01,  8.11181426e-01,
       -1.26322746e+00,  5.32553315e-01,  2.19551161e-01,  1.29357442e-01,
       -4.74952281e-01,  4.94694859e-01, -4.20342833e-02,  2.72994731e-02,
        4.25687760e-01,  7.95525670e-01, -5.01086533e-01, -4.62743521e-01,
        8.43894668e-03,  7.10882902e-01,  4.07354712e-01,  2.11650774e-01,
       -5.78922816e-02, -4.39782292e-01, -5.86792052e-01,  7.88137496e-01,
        8.67989898e-01, -4.62192386e-01,  8.13675746e-02,  3.38120729e-01,
        5.03316641e-01, -8.75358582e-02, -1.15639746e-01, -6.41005516e-01,
       -6.30813744e-03, -2.91706204e-01,  6.33081734e-01,  2.098</t>
  </si>
  <si>
    <t>[array([ 4.39555757e-02,  6.15426123e-01, -6.24328945e-03, -6.63864732e-01,
        1.36684358e-01,  1.11259617e-01, -1.70723453e-01,  1.98870331e-01,
       -8.42585146e-01, -3.99745047e-01, -9.15548682e-01, -8.86210918e-01,
        4.15477067e-01,  4.50933427e-01,  1.26035795e-01, -4.44031954e-01,
       -2.47491822e-01,  4.76834744e-01, -2.78587729e-01, -3.01803976e-01,
        1.19334519e+00, -8.27984810e-01,  6.14243865e-01, -2.97581553e-01,
       -1.26379237e-01, -5.58305502e-01,  1.05852984e-01,  1.60378918e-01,
        1.28652513e-01, -6.92461848e-01,  4.60770488e-01, -4.32106018e-01,
        7.35172868e-01, -3.23060393e-01,  9.97583419e-02, -4.67130810e-01,
       -2.18699753e-01,  5.28607666e-01, -1.40938294e+00,  6.33674562e-01,
        1.43778756e-01, -6.70250773e-01,  1.24227524e-01,  5.90321243e-01,
        3.99555653e-01,  9.08990920e-01,  1.04128039e+00,  5.31640172e-01,
       -4.99391019e-01,  5.28828263e-01, -1.68590471e-02, -3.63488793e-01,
       -4.58509713e-01, -6.74170077e-01, -1.39229089e-01,  3.48952502e-01,
        1.26621807e-02, -3.67921472e-01, -8.10951218e-02, -8.03987205e-01,
       -6.30544722e-01, -2.20377535e-01, -6.90435112e-01,  6.76115096e-01,
        3.56600173e-02, -6.86624587e-01,  1.36718586e-01,  3.22979510e-01,
       -5.85279882e-01, -1.80000082e-01, -4.99282181e-01, -7.89535567e-02,
       -5.31952500e-01, -5.77211738e-01, -7.47811556e-01,  3.72747332e-01,
       -3.17665607e-01, -4.37561721e-01,  4.11725305e-02,  3.36488694e-01,
       -9.26365495e-01,  1.31838381e-01,  3.06607276e-01,  3.71554010e-02,
        4.74317133e-01,  7.34050274e-01,  4.90077853e-01, -4.81069714e-01,
       -6.45114779e-01,  9.39309478e-01,  2.98492044e-01, -2.44682729e-01,
        6.40662491e-01,  2.67915159e-01,  3.81047279e-01, -1.69427380e-01,
        3.49457979e-01, -8.75984669e-01, -1.83556415e-02,  3.48005682e-01,
        5.26087165e-01, -2.52592564e-02,  4.45681363e-01, -7.17584968e-01,
       -3.81652564e-01, -1.81051970e-01,  7.09737539e-01,  6.05482459e-01,
       -1.00557005e+00,  4.36199337e-01,  8.89170393e-02,  4.31448907e-01,
       -1.42584062e+00,  8.76067042e-01,  4.14979011e-01,  2.16249734e-01,
       -6.99152052e-01,  4.15044069e-01, -1.10837805e+00, -3.46132010e-01,
        1.45915046e-01,  9.59137619e-01,  1.12247896e+00,  1.52069954e-02,
        3.52025121e-01,  9.34634209e-01, -2.31527954e-01,  2.87449390e-01,
        1.39074397e+00, -4.58337933e-01,  6.70743957e-02, -8.04907739e-01,
        4.40706760e-01, -7.96501279e-01, -3.74466866e-01,  7.49776006e-01,
       -2.82074243e-01,  1.63445801e-01, -4.07063812e-01, -3.27011272e-02,
       -1.40050277e-01,  7.39203990e-02,  6.14494205e-01, -7.20550776e-01,
        6.27041340e-01, -6.85770452e-01, -3.62134278e-01,  1.12011826e+00,
       -4.89506215e-01,  1.31092772e-01, -2.34452039e-01,  3.52368027e-01,
        5.76685905e-01, -7.34358072e-01, -5.61021507e-01, -2.47528590e-02,
       -1.67752564e+00,  3.77004504e-01, -1.51440120e+00, -3.91236514e-01,
       -3.64552379e-01,  2.19336562e-02,  3.37010585e-02,  1.33321857e+00,
       -2.49924928e-01, -2.16214791e-01, -4.56875622e-01,  4.13818032e-01,
       -7.32408226e-01, -1.05004139e-01,  6.83471084e-01,  4.92723614e-01,
       -1.48934662e-01,  4.03462321e-01,  3.56250405e-01, -1.50698006e-01,
       -4.41499829e-01, -1.48325145e-01, -3.27312261e-01,  6.47559017e-02,
        5.75461447e-01,  3.19333345e-01, -2.43497103e-01, -2.93593585e-01,
       -1.40300365e-02, -5.38828894e-02, -1.20850527e+00, -2.78128088e-01,
       -5.81229448e-01,  9.57201943e-02,  5.78061223e-01,  3.49343777e-01,
       -1.88923419e-01,  2.59035110e-01,  1.15392409e-01, -2.07136661e-01,
        3.05472612e-01,  1.30342960e+00, -3.00181448e-01, -1.58910394e-01,
        1.38419032e+00,  1.72076777e-01, -1.30201295e-01,  5.13073150e-03,
       -5.00023603e-01,  1.22744374e-01,  6.42319620e-02,  2.14028031e-01,
       -5.02701521e-01,  2.87225813e-01, -7.00419307e-01,  4.89196002e-01,
        4.21567112e-02, -6.05717957e-01, -5.96894562e-01,  2.65494883e-01,
       -1.71483085e-01, -3.48906010e-01, -6.34441078e-02, -7.48391628e-01,
        3.29685599e-01,  7.09468825e-03,  1.99559465e-01,  1.88371271e-01,
        1.90888405e-01,  1.72135860e-01,  3.33874851e-01,  4.37295496e-01,
        7.55581379e-01, -3.86894494e-01,  2.95931786e-01, -2.19582215e-01,
        2.88256764e-01, -5.78260541e-01,  8.94789696e-01, -2.44180739e-01,
       -1.45028706e-03,  9.30834115e-02, -4.42794353e-01,  3.52817088e-01,
        8.08414340e-01, -1.13081476e-02,  3.52222472e-01,  2.24810839e-01,
        1.75344646e-02, -1.91343546e-01,  2.31120110e-01,  1.59748840e+00,
       -1.09964430e+00, -5.40210545e-01, -4.77060378e-02, -1.45290685e+00,
        3.63691628e-01, -3.07443082e-01, -4.46483552e-01, -2.98208505e-01,
        4.80937302e-01, -1.05679679e+00,  6.44776821e-01,  6.47618413e-01,
        5.25253475e-01, -5.31923398e-02, -1.35444403e-01,  2.11590588e-01,
        7.80220777e-02, -7.54239485e-02, -8.18790913e-01, -6.03540897e-01,
       -8.94898772e-01, -4.00858372e-02,  5.32051384e-01,  4.10418689e-01,
       -3.63082975e-01, -5.48796415e-01, -1.91718787e-01, -4.04603273e-01,
       -3.21579099e-01, -1.52511761e-01,  5.30267298e-01, -1.31943658e-01,
        2.32141912e-01, -1.24934345e-01, -2.08977714e-01,  6.70439482e-01,
       -9.41921175e-01, -1.02555442e+00, -9.48771462e-02, -9.90311563e-01,
        3.13469976e-01, -3.60792950e-02,  1.08977878e+00, -1.00010502e+00,
       -1.43157542e+00,  1.55109629e-01,  4.71340686e-01, -3.86347532e-01,
       -3.98429446e-02,  5.67571186e-02,  4.90499437e-01,  2.51879990e-01,
        3.80627126e-01, -1.38917759e-01,  6.81101084e-01,  8.00019205e-01,
        4.44162279e-01, -6.37146115e-01,  2.55503148e-01, -4.02276069e-01,
       -7.55221307e-01,  1.70817003e-01, -1.79816321e-01,  4.14053679e-01,
       -2.06360564e-01, -1.18755000e-02, -3.46517712e-01, -7.76568770e-01,
        7.36436769e-02,  5.48269093e-01, -6.30665541e-01, -2.69129992e-01,
        2.58390933e-01,  5.99137470e-02,  5.20514883e-02, -5.36888838e-01,
        3.25724065e-01,  4.39675897e-02, -9.06667411e-02, -4.27644968e-01,
       -9.59471226e-01, -1.05817115e+00,  4.10118371e-01,  3.07815015e-01,
        1.69355184e-01, -7.85208762e-01,  7.83652589e-02, -3.07800293e-01,
       -7.49557197e-01, -2.81276286e-01, -1.12610854e-01,  4.85082358e-01,
       -1.26559758e+00,  3.20769548e-01, -2.99613953e-01, -3.15868706e-01,
       -5.96558116e-02, -1.07915297e-01,  2.74511427e-02, -9.45704058e-02,
        3.04594129e-01,  1.25473827e-01,  4.50140238e-01, -8.96497667e-01,
       -7.67993450e-01,  5.11557043e-01, -4.89426553e-01, -1.95665911e-01,
       -1.08360577e+00, -5.02218939e-02, -3.10125858e-01,  5.29358566e-01,
        4.44599360e-01,  3.76084670e-02, -4.54967737e-01, -1.26658708e-01,
        1.03453346e-01,  5.39681017e-01,  1.11817732e-01, -5.92577457e-01,
       -2.93846965e-01,  6.44862294e-01,  2.77975678e-01, -5.47099233e-01,
        4.66216832e-01, -3.51646394e-01, -6.33750334e-02,  8.68682742e-01,
        3.06308299e-01, -3.29999954e-01, -2.51802593e-01, -5.09133458e-01,
        1.34788668e+00,  3.99165809e-01,  5.94450593e-01, -6.09646380e-01,
        2.41196170e-01,  8.06499362e-01, -1.37851924e-01,  3.95840287e-01,
        1.40538394e+00,  1.74282119e-01,  8.94903764e-02,  1.99615940e-01,
        8.76328796e-02, -4.81005520e-01,  2.11469606e-01, -1.49157956e-01,
       -6.94668114e-01,  4.46885854e-01,  5.01563191e-01, -6.53141066e-02,
        3.70247871e-01,  6.28356040e-01,  1.80453688e-01, -4.74261455e-02,
       -6.62435114e-01,  3.87947410e-01,  3.38442206e-01, -1.44266593e+00,
       -4.62497741e-01,  5.23912251e-01,  2.74572545e-03,  5.92410862e-01,
        9.30083171e-02,  1.78065822e-02, -2.51562893e-02, -2.52043933e-01,
       -4.84412819e-01,  4.30410951e-02,  6.05003722e-02, -2.40810245e-01,
       -2.12140709e-01, -1.39279366e-01, -3.63718837e-01,  2.25025311e-01,
        2.96172109e-02,  2.67940104e-01, -8.57001077e-03,  1.10624897e+00,
       -3.50283533e-01,  3.21719915e-01,  8.41414630e-01,  8.67200613e-01,
        1.20597196e+00, -7.88678467e-01,  4.67808813e-01,  6.90827191e-01,
        6.85494304e-01, -1.72023207e-01, -1.98044986e-01, -8.61249506e-01,
       -1.26497999e-01, -1.12468958e+00,  5.23532450e-01,  5.82527041e-01,
        5.32774627e-01, -2.76638009e-02, -5.87292314e-01,  7.17034578e-01,
        2.41240621e-01,  1.09640896e+00,  4.59347278e-01, -2.83369362e-01,
       -1.94169506e-01, -5.40403306e-01, -1.95121273e-01,  8.52076530e-01,
       -8.68243948e-02, -4.25096035e-01,  9.01147902e-01,  7.18624294e-01,
        5.84751368e-01,  1.81343183e-01,  1.68853775e-02, -8.20891187e-02,
       -1.09298193e+00, -1.02777563e-01, -1.26676217e-01,  9.67011154e-01,
       -5.77582009e-02, -3.40884060e-01, -4.54044372e-01, -1.06557019e-01,
        5.92161044e-02,  9.72067118e-01,  9.76108253e-01,  1.36251831e+00,
        5.35573840e-01, -4.58906025e-01,  5.41262150e-01, -9.92469788e-02,
       -3.11812460e-01, -7.94272944e-02, -7.13013887e-01,  3.33017975e-01,
        1.43029168e-01,  9.88482118e-01,  4.10422944e-02, -5.38322628e-01,
        1.13066685e+00, -9.34392631e-01,  2.72980183e-01, -3.50445881e-02,
       -1.33673763e+00,  7.93560445e-01,  3.72867972e-01,  4.63070959e-01,
        9.04396027e-02,  5.99442363e-01, -4.43841487e-01,  9.38855708e-02,
       -4.27961707e-01,  4.01397109e-01, -8.36733952e-02, -1.19929588e+00,
       -2.87351638e-01,  4.33013052e-01,  3.64993274e-01, -6.69962466e-01,
       -1.00206921e-03, -3.12140644e-01, -5.68622828e-01, -2.37135574e-01,
        2.51676828e-01, -7.77188063e-01,  5.09609640e-01,  1.41797140e-01,
        3.15295905e-01, -4.83270288e-01,  8.15294623e-01,  4.72968608e-01,
        1.21554144e-01,  4.72189754e-01,  1.24277614e-01, -1.15177834e+00,
        2.23635063e-02,  3.05158854e-01, -1.24073952e-01, -6.59320772e-01,
        4.08652186e-01, -5.04101098e-01,  1.16925383e+00, -6.72898769e-01,
       -1.05664581e-01,  1.32119730e-01, -3.59822735e-02,  2.39648953e-01,
        1.75773740e-01, -6.91817045e-01, -2.33900845e-01,  3.47914219e-01,
       -7.22808659e-01,  7.42878497e-01, -1.12181354e+00,  2.86180452e-02,
       -5.07524669e-01, -2.11319998e-01, -4.69494998e-01,  5.51663876e-01,
       -2.43946567e-01, -5.40494740e-01, -3.57280642e-01, -2.14926064e-01,
        1.12890437e-01, -5.81701875e-01, -7.82332361e-01, -9.21217650e-02,
       -2.13966593e-01, -9.14563909e-02, -3.10499310e-01, -4.47149962e-01,
        3.40759546e-01, -1.62068152e+00, -8.95492919e-03, -2.79598653e-01,
        2.84429580e-01, -6.62573278e-01, -5.21461010e-01, -1.08860826e+00,
       -9.89405870e-01,  5.64755440e-01, -5.65576136e-01, -9.59522545e-01,
        5.32128036e-01,  2.95325428e-01, -2.76520997e-01,  1.16056511e-02,
       -3.53045702e-01, -2.36055538e-01, -5.06966233e-01, -3.57094586e-01,
       -1.06458895e-01, -4.31866407e-01,  1.36661696e+00,  1.02178466e+00,
        3.43001723e-01, -1.58860907e-01,  8.30308795e-01,  2.50178427e-01,
       -9.48245153e-02, -4.77832586e-01, -7.11447895e-01,  2.89839059e-01,
       -5.12344480e-01, -2.86253393e-01, -1.41715318e-01,  3.61494459e-02,
        3.24312985e-01, -5.07829785e-01,  1.92443863e-01, -2.05308273e-01,
       -8.48939493e-02, -8.53051916e-02, -6.11756921e-01,  3.06819081e-01,
        6.30252659e-01,  1.74291432e-01,  3.71601552e-01, -5.89417160e-01,
        1.19951785e-01,  5.23253202e-01, -2.02815503e-01,  9.26909223e-03,
        5.56592107e-01, -1.37273476e-01, -1.79407924e-01,  5.01648009e-01,
       -3.99517447e-01, -4.01710123e-01,  5.99732459e-01, -8.14113200e-01,
        1.27803719e+00,  4.20337975e-01, -3.56898576e-01,  5.44456244e-01,
       -5.77534363e-02, -6.16544187e-01, -3.33397537e-01, -1.10575581e+00,
        6.80134654e-01,  6.39298737e-01, -2.08013043e-01,  1.06484540e-01,
       -2.93286860e-01, -5.11944413e-01, -4.73698169e-01, -6.71875536e-01,
       -5.30857205e-01,  2.94913024e-01,  5.15968427e-02,  1.01438053e-01,
        9.80949402e-01, -3.39307613e-03,  7.26392984e-01, -4.08667654e-01,
       -4.71665487e-02, -3.02444845e-01, -3.94311361e-02,  4.13976759e-01,
       -5.85429847e-01,  5.98994493e-01, -1.49930818e-02, -7.02330649e-01,
        4.79772598e-01,  2.96108514e-01,  2.07582116e-01, -6.42492026e-02,
        2.95232683e-01,  1.57669768e-01, -7.24512756e-01,  1.80302829e-01,
        1.43903762e-01,  6.91006601e-01, -9.23110366e-01,  3.04904163e-01,
       -7.97915041e-01, -5.03165051e-02, -1.42639801e-01,  6.44220412e-01,
       -4.81689453e-01, -4.22128260e-01,  3.22516888e-01, -3.41896294e-03,
        5.39477803e-02, -8.63115191e-02,  2.28871971e-01, -6.96262658e-01,
       -1.40922964e-01, -7.28237212e-01, -2.21888304e-01, -5.69075584e-01,
        4.89648521e-01, -4.86905038e-01, -2.60403901e-01,  1.06301986e-01,
       -7.63188064e-01,  3.34030569e-01, -8.39061916e-01, -1.13581586e+00,
        4.98195052e-01, -4.95640248e-01,  1.81589961e-01, -2.11790323e-01,
       -1.55042633e-01,  3.19275141e-01, -8.13992262e-01,  7.98775196e-01,
       -3.79824907e-01,  1.43927777e+00, -7.60204047e-02,  5.60743213e-01,
        8.81120622e-01,  1.58972666e-01, -9.01050627e-01,  2.09072307e-01,
        3.24767172e-01,  7.52617896e-01,  6.63847148e-01, -9.36512183e-03,
        9.39891115e-02, -1.43457603e+00, -5.15658438e-01, -1.78914383e-01,
        7.53447652e-01, -7.89644495e-02, -1.05041720e-01,  8.52395687e-03,
       -1.99440703e-01,  4.15062696e-01, -4.50668186e-01,  4.57488358e-01,
       -9.19556558e-01, -1.47349536e-01, -2.68109217e-02,  1.24303246e+00,
       -2.71748871e-01,  4.58510458e-01, -2.36504883e-01,  4.80028421e-01,
        2.54598409e-01, -6.52233779e-01, -3.38754684e-01, -5.12212515e-01,
       -9.48839635e-03,  8.95345509e-02,  2.02252686e-01,  2.25801408e-01,
        3.16427261e-01, -8.08405057e-02,  6.18674457e-01,  9.64189470e-01,
        1.35735184e-01, -4.91255313e-01, -5.71647823e-01,  4.24473047e-01,
        2.51743700e-02, -1.09908350e-01,  4.67429131e-01,  7.73688704e-02,
       -4.50497121e-01,  2.90040612e-01,  6.38100564e-01,  2.58423895e-01,
        7.66648576e-02,  6.28249884e-01,  4.36187029e-01,  5.61363935e-01,
        1.76778093e-01, -6.69715628e-02, -7.42859602e-01, -8.18126127e-02,
       -7.72799075e-01, -2.52845138e-01, -6.15875386e-02, -8.87337387e-01,
        5.52655876e-01, -5.78796566e-01,  7.63912976e-01,  8.61228824e-01],
      dtype=float32), array([-9.64416504e-01,  5.91309488e-01,  4.74473417e-01,  1.47454709e-01,
        1.12457238e-02, -5.26354760e-02, -4.63928580e-01,  2.75676608e-01,
       -2.71622896e-01, -3.89861852e-01,  2.90181022e-02, -2.40741536e-01,
       -3.15755270e-02,  3.51309270e-01,  5.42800903e-01, -1.22667655e-01,
       -1.57066733e-01, -2.20425084e-01,  5.01637280e-01, -4.58223939e-01,
        5.41657388e-01,  4.10856396e-01,  1.01855904e-01, -2.99553424e-02,
        9.18889821e-01, -1.56572029e-01,  2.13684354e-04, -4.04225945e-01,
        1.91613466e-01, -3.01317334e-01,  2.76794106e-01,  1.51902258e-01,
       -3.56231958e-01, -5.72218955e-01, -6.44075572e-02, -2.49731794e-01,
        1.39232412e-01, -1.07853882e-01, -5.64570665e-01,  3.56580138e-01,
        4.25702453e-01, -6.51605427e-01, -8.55928510e-02, -9.44208130e-02,
        3.52113664e-01,  8.07765007e-01,  1.07519174e+00,  5.12649775e-01,
       -9.47803482e-02,  2.10312486e-01, -5.69193840e-01, -8.64073560e-02,
       -3.60238642e-01, -1.17013419e+00,  2.19836663e-02, -3.23478848e-01,
        6.08497560e-01, -3.06435347e-01,  7.73868978e-01,  1.89123973e-01,
        9.18732118e-03, -4.02465552e-01, -2.48439759e-01,  3.88218135e-01,
        1.12674251e-01, -1.23707581e+00,  3.53939027e-01, -1.04924068e-01,
       -5.56605875e-01, -4.40126330e-01,  3.06785792e-01,  3.09808761e-01,
        8.86282623e-02, -5.54888070e-01,  4.14813943e-02, -3.94337684e-01,
       -3.92750472e-01, -1.15386315e-01,  1.10395722e-01,  3.79324965e-02,
       -5.60015917e-01, -4.68068480e-01,  1.25537753e+00, -1.82711795e-01,
        1.58071831e-01,  1.01694107e+00,  1.08186364e+00, -2.04702184e-01,
       -1.07674503e+00,  3.38122129e-01,  7.86950067e-02, -8.95169005e-02,
        1.63269952e-01,  2.15793923e-01,  2.72009164e-01, -4.87519175e-01,
        2.55826056e-01, -6.15501106e-01, -2.12734919e-02,  2.42007732e-01,
        2.28470102e-01, -2.29214896e-02,  4.61925678e-02, -3.80999625e-01,
        3.18483204e-01, -1.44676805e-01,  5.63029945e-01,  5.90425968e-01,
       -1.50218856e+00,  7.47158349e-01, -2.00402334e-01,  1.47205845e-01,
       -1.74241686e+00,  1.07575393e+00,  1.33340538e-01,  3.40069324e-01,
        1.13178708e-01,  8.83331597e-01, -2.38178030e-01,  2.28585884e-01,
       -3.34828138e-01,  1.26243663e+00,  1.51921749e+00, -1.31700933e+00,
        8.73879254e-01,  6.31026804e-01, -1.16494000e-01, -9.56686854e-01,
        1.03683281e+00, -3.38169932e-01,  4.68724728e-01, -5.45883477e-01,
        8.10781494e-02, -4.60748106e-01, -4.60493118e-01,  4.67812926e-01,
       -1.22001469e-01,  1.43760145e-01,  2.07044244e-01,  3.28398533e-02,
       -1.42372414e-01, -5.13961136e-01,  6.99520171e-01, -3.95451635e-01,
        3.25822383e-01,  2.48247206e-01, -1.12518489e+00,  8.91638458e-01,
       -1.12012529e+00,  3.90351027e-01, -3.31137747e-01,  2.31015772e-01,
        4.45021421e-01, -4.52992827e-01, -4.22525138e-01, -5.27737796e-01,
       -1.78241611e+00,  7.79823959e-01, -8.38108838e-01, -3.83131832e-01,
       -4.02732044e-01, -1.34714797e-01,  3.47593546e-01,  6.93263292e-01,
        1.27682000e-01, -5.20859838e-01, -4.55006421e-01,  3.84400785e-01,
       -1.09623313e+00, -7.12297633e-02,  1.12162280e+00,  2.53553420e-01,
       -4.79630046e-02, -6.04685485e-01,  4.27375078e-01,  2.07857266e-01,
       -4.17761385e-01, -5.56577034e-02, -2.96049833e-01,  2.09525183e-01,
        5.05811930e-01,  2.42531896e-01, -1.00620268e-02, -2.02796906e-01,
       -1.69840474e-02,  5.90817094e-01, -4.47536737e-01,  1.14616108e+00,
       -1.14494897e-01, -1.42824594e-02,  4.51412708e-01,  8.98816958e-02,
       -4.03566718e-01,  3.74757826e-01, -4.01281923e-01, -2.33242810e-01,
       -1.74496755e-01, -3.74943107e-01, -3.18887621e-01, -8.72825980e-02,
        1.03325438e+00, -4.23990697e-01,  1.13964088e-01,  5.05846785e-03,
       -7.77938545e-01,  4.05291617e-01,  6.85772657e-01,  7.50706255e-01,
       -6.58893347e-01, -4.79323328e-01,  8.51378068e-02,  1.63574949e-01,
       -5.26152015e-01, -1.16159588e-01, -3.60332966e-01,  9.42143917e-01,
       -6.34034097e-01, -5.31947017e-02,  2.33524323e-01, -6.35840669e-02,
        2.85509735e-01, -3.89152244e-02,  3.84759873e-01,  4.47571605e-01,
       -9.76320505e-02,  8.56244326e-01,  5.32429039e-01, -3.58628839e-01,
        6.12989664e-01, -4.97333497e-01, -4.40646350e-01, -2.28008747e-01,
       -2.33524412e-01,  2.41735518e-01,  8.70085239e-01, -6.54920191e-02,
       -3.85882109e-01, -1.46426231e-01, -7.22207665e-01,  3.72981250e-01,
        4.50993717e-01, -3.21498662e-01,  3.71174067e-01, -2.78638959e-01,
        1.29861280e-01, -4.40371633e-01, -6.93281293e-02,  1.35046446e+00,
       -8.06489646e-01,  5.13692498e-02,  6.26209855e-01, -9.55706775e-01,
       -1.87512785e-01, -6.70809567e-01, -1.67492405e-01, -2.59976804e-01,
        2.30816528e-01, -7.54224122e-01,  8.28288853e-01,  1.11438490e-01,
        2.25100785e-01, -4.41708714e-02, -3.18547845e-01,  3.36569250e-01,
        6.05759740e-01, -3.99293512e-01, -7.70867348e-01,  3.49268198e-01,
        4.29254144e-01,  1.43919423e-01,  6.31347954e-01, -2.68187672e-01,
       -4.10124868e-01, -4.83156115e-01, -2.85158008e-01, -3.07581425e-01,
        4.07088131e-01, -1.04917526e-01, -3.67413014e-02, -3.05621266e-01,
       -4.90793645e-01,  3.85421425e-01,  4.27049428e-01,  2.92330325e-01,
       -3.42871934e-01, -2.08791330e-01,  3.95360231e-01, -3.65331560e-01,
        5.36680877e-01, -1.35402218e-01,  4.32632089e-01, -3.39826971e-01,
       -2.31867582e-01,  4.47887689e-01,  3.20358813e-01, -4.61547226e-01,
        7.09067523e-01, -2.70486772e-01,  3.24353576e-01,  4.14385259e-01,
        5.25798619e-01,  6.92711532e-01,  1.63187250e-01,  1.33028102e+00,
        8.53204429e-01, -9.08802599e-02, -2.42040694e-01,  7.57722184e-02,
       -1.15872121e+00, -2.86620945e-01, -3.74272168e-01,  4.77180809e-01,
        4.45707113e-01, -6.18609153e-02, -9.18236315e-01,  4.46148187e-01,
       -3.53640169e-01,  7.08219707e-01, -5.09979546e-01, -9.83835280e-01,
        2.72257119e-01, -1.28162161e-01,  6.06434762e-01, -1.45040333e-01,
       -2.37099856e-01,  9.29038346e-01, -1.33743897e-01, -5.07703066e-01,
       -1.03626907e+00, -7.91814923e-01,  6.67645693e-01,  1.66070521e-01,
       -6.50463521e-01, -4.77705806e-01,  1.02313653e-01,  2.00923085e-01,
       -7.27198601e-01,  5.47493994e-03, -6.21972382e-01,  6.43899083e-01,
       -5.22828877e-01,  5.65635972e-02, -1.94324344e-01, -1.41169205e-01,
       -1.62389442e-01,  1.78646982e-01, -9.99991372e-02,  3.26645881e-01,
        7.03067005e-01, -9.34246838e-01,  1.51868105e-01, -9.44926977e-01,
       -3.83250356e-01,  2.30010346e-01, -1.03411905e-03,  1.84409037e-01,
       -1.45355690e+00,  2.41452858e-01,  2.61057019e-01, -2.26179376e-01,
       -6.35493338e-01,  2.78745264e-01,  3.78169328e-01, -5.26263639e-02,
        2.68652532e-02,  5.90094447e-01, -8.79677713e-01, -5.45669377e-01,
        4.47230898e-02,  9.87814307e-01,  4.56176490e-01, -1.43306762e-01,
       -2.28143752e-01, -7.54568577e-01, -5.67741692e-01,  7.45490134e-01,
        9.31140721e-01, -3.19386005e-01,  5.63381493e-01, -5.66162229e-01,
        1.24959993e+00,  7.92551506e-03, -3.49486656e-02, -6.18198097e-01,
        6.96363628e-01,  2.23460924e-02,  2.34575763e-01,  2.85255015e-01,
        1.02984238e+00, -3.16785239e-02, -4.30895090e-01, -7.99642131e-02,
        6.17968440e-01, -8.79355848e-01, -4.23006117e-01, -1.44002721e-01,
       -7.86340535e-01,  3.69541436e-01,  5.31558931e-01,  3.78081501e-01,
       -3.51536512e-01,  4.94426340e-01,  6.86842084e-01,  2.90112019e-01,
       -1.02187622e+00,  9.65038314e-02, -1.77475378e-01, -1.06809688e+00,
        8.52541998e-02, -4.67738211e-02,  4.93517697e-01,  1.83623791e-01,
        2.41003721e-03,  3.17855120e-01, -1.14358699e+00, -6.58992082e-02,
       -1.01565039e+00, -9.56690982e-02,  6.03032768e-01, -2.20013797e-01,
        1.20536111e-01, -7.57639349e-01, -9.39060599e-02,  6.35416150e-01,
       -4.77458566e-01,  1.69300050e-01,  9.11155045e-02,  1.14210093e+00,
       -1.88008294e-01,  1.00906301e+00,  8.74626696e-01,  4.31816608e-01,
        2.17631638e-01, -2.95163542e-01, -3.94310027e-01,  1.06637645e+00,
        7.81753421e-01,  3.61065045e-02, -8.70683417e-02, -2.67673045e-01,
       -3.87989521e-01, -8.43735754e-01, -9.54739451e-01,  2.43072420e-01,
       -3.24215479e-02,  1.36551782e-01, -5.34731925e-01,  3.02953243e-01,
        3.99795860e-01,  1.53773412e-01,  3.22082371e-01, -4.11092043e-01,
        1.29671767e-01, -4.37697560e-01, -4.49999779e-01,  5.62152803e-01,
       -6.56172335e-01,  6.15634739e-01,  7.09109068e-01,  3.00725490e-01,
       -7.02237636e-02,  1.54677674e-01,  1.75378770e-01,  1.00637019e-01,
       -6.23557270e-01, -6.53704107e-02,  1.98227450e-01, -9.51931477e-02,
       -2.83717722e-01,  4.42150310e-02, -6.09891891e-01, -1.87536269e-01,
       -6.40796900e-01,  5.25442660e-01,  3.46511871e-01,  9.11198914e-01,
        2.54510403e-01, -1.34061861e+00,  1.12993330e-01, -4.65389103e-01,
       -5.81211925e-01, -2.78113663e-01, -3.45515937e-01,  2.84555525e-01,
       -5.04347324e-01, -3.10953051e-01, -1.38436705e-01, -8.34368110e-01,
        8.19887280e-01, -1.96124122e-01,  2.33812630e-01, -5.02062201e-01,
       -9.58824217e-01,  6.52601480e-01,  6.36529386e-01,  8.05073619e-01,
       -8.86911273e-01,  4.00586963e-01, -1.51948025e-03, -2.53436957e-02,
       -6.66479096e-02,  1.10368893e-01,  1.20421715e-01, -1.23109508e+00,
       -5.18321395e-01,  3.52214336e-01, -2.21929520e-01,  2.46361509e-01,
        9.81263295e-02, -2.21142143e-01, -5.50081253e-01,  2.37310499e-01,
        1.50819883e-01, -7.70634949e-01, -1.95095330e-01, -2.56313354e-01,
        1.69832990e-01, -5.22069812e-01,  8.97237003e-01,  1.49560079e-01,
       -4.75880682e-01, -6.41139364e-03,  1.47397578e-01, -8.12351942e-01,
       -1.62289396e-01,  3.27212006e-01, -2.19149381e-01, -4.24357831e-01,
        3.17024708e-01, -1.23745710e-01,  7.13157892e-01, -5.31405926e-01,
        7.49776512e-02,  1.47058755e-01,  2.74162889e-01,  3.92319001e-02,
        6.38301611e-01,  2.21888259e-01, -5.57634056e-01, -3.47570688e-01,
        3.45342308e-02,  9.37535286e-01, -1.73825216e+00, -1.91534191e-01,
       -4.66613382e-01, -8.23444307e-01, -7.95133293e-01,  5.78857481e-01,
       -2.83378154e-01, -5.14057815e-01, -4.44236696e-01, -1.34555683e-01,
       -4.94718075e-01,  4.83468845e-02, -6.63566887e-01,  3.49002540e-01,
       -9.87904131e-01,  2.46218085e-01, -1.83459878e-01, -1.15824707e-01,
        1.05855477e+00, -2.81652927e-01, -4.52878833e-01,  1.70626974e+00,
        7.66271427e-02, -1.05472505e+00,  1.79500833e-01, -5.91749549e-01,
       -4.72789586e-01,  2.77309388e-01,  6.37806714e-01, -1.06114054e+00,
        8.15179944e-02,  4.55171376e-01, -9.75500569e-02, -4.99409705e-01,
        1.01103231e-01, -7.97259808e-01, -1.67915642e-01,  7.80863911e-02,
       -6.87355995e-01, -2.36136004e-01,  6.09280348e-01,  3.04897606e-01,
        1.78991705e-01, -2.44516917e-02,  2.31412143e-01,  3.52826595e-01,
       -3.56640667e-01, -6.05798542e-01, -7.65071630e-01,  7.89810300e-01,
       -8.04432631e-01, -1.36103824e-01,  9.43031833e-02, -6.02149248e-01,
        2.92499512e-01, -1.05224561e-03, -3.19880754e-01,  5.74887276e-01,
       -6.30825281e-01, -1.69509016e-02, -5.65533161e-01, -5.06951988e-01,
        3.89287829e-01,  1.06291361e-02,  3.96438479e-01, -5.98693155e-02,
        3.57032746e-01,  4.65294868e-01, -3.83922130e-01, -5.20683646e-01,
        3.66579354e-01, -1.12264082e-01,  5.48017323e-02,  7.04843998e-02,
       -4.60908532e-01,  6.77619353e-02,  1.22522748e+00, -7.41934478e-01,
        9.69714582e-01,  1.30974501e-01,  8.79611224e-02,  6.32238984e-02,
        1.04410507e-01, -1.61689281e-01,  1.10164337e-01, -1.99738622e-01,
        4.86680120e-01,  5.63921034e-01, -1.63960069e-01, -5.59008658e-01,
        1.42291084e-01, -2.50514954e-01, -1.18180424e-01, -6.75771356e-01,
       -9.81428683e-01, -7.41933212e-02,  6.67384267e-01,  4.25638497e-01,
        1.16299674e-01, -2.29999945e-01,  5.28643191e-01,  9.86209139e-02,
        2.17611700e-01,  9.70800072e-02, -5.28448284e-01, -2.80613899e-01,
       -5.20663619e-01,  9.02882218e-01, -3.02547127e-01, -8.40235114e-01,
       -5.38431220e-02, -9.17733535e-02,  4.19632137e-01, -8.24366927e-01,
       -2.38912076e-01,  2.95801133e-01, -2.02482566e-01, -4.44867522e-01,
        3.44003290e-01,  3.79251361e-01, -4.90509838e-01,  3.89333129e-01,
       -2.08899871e-01, -1.13449842e-01, -7.49854267e-01,  7.87737146e-02,
       -4.98938620e-01,  4.21666384e-01, -8.59343931e-02,  1.61857065e-02,
       -6.84051076e-03,  4.52559590e-01,  2.48101160e-01, -1.01518428e+00,
        7.60188624e-02, -3.11961800e-01, -1.66340008e-01,  4.34058785e-01,
        2.31318280e-01, -1.96231410e-01, -7.26851702e-01, -2.42476359e-01,
       -2.48876572e-01, -4.07759011e-01, -4.26272452e-01, -7.20123291e-01,
        4.55324054e-01, -4.06920195e-01,  8.09022427e-01, -4.07843560e-01,
       -1.28011689e-01,  1.73580393e-01, -1.67404905e-01,  6.84230864e-01,
       -9.57764406e-03,  1.06764281e+00, -6.44793093e-01,  6.97159767e-01,
        6.64871216e-01, -7.14923963e-02, -5.95038235e-01, -2.81243354e-01,
        4.43610847e-01,  7.25268245e-01,  2.15438247e-01,  2.32919887e-01,
        2.20073536e-01, -1.18039131e+00, -1.83729790e-02, -7.36582279e-01,
        7.44655013e-01,  6.34199083e-01, -3.76757711e-01, -3.51489991e-01,
       -6.08683348e-01,  3.42588365e-01, -4.44005758e-01,  9.73636329e-01,
       -7.28114367e-01, -3.27953666e-01,  1.78419784e-01,  3.87818106e-02,
       -8.90067160e-01,  4.38625008e-01, -8.67415428e-01,  3.27744126e-01,
       -6.84207156e-02,  7.51214772e-02, -2.08186537e-01, -2.84810573e-01,
        6.15534484e-01,  3.06439787e-01, -1.75440963e-02,  4.31382507e-02,
        1.67669863e-01,  8.25672876e-03, -2.40181401e-01,  2.41673738e-01,
       -2.89604738e-02, -2.12295845e-01, -3.76529753e-01,  1.06024086e+00,
       -2.66497225e-01,  2.27924541e-01,  2.15516597e-01,  8.75720084e-01,
       -4.04726803e-01,  8.65620732e-01,  9.39944029e-01,  1.14816375e-01,
        9.54406112e-02,  9.47484076e-02,  1.13376290e-01,  8.82156372e-01,
        2.64344543e-01, -9.54906344e-02, -6.27971172e-01,  3.79386619e-02,
       -4.50526416e-01,  1.58676300e-02,  4.93224919e-01, -9.83187020e-01,
        1.96442530e-01,  8.09481293e-02, -1.80877686e-01,  6.32108629e-01],
      dtype=float32), array([ 8.00907612e-01,  2.31247261e-01,  7.93551147e-01, -2.33769298e-01,
       -9.48632002e-01, -5.44826016e-02, -7.88819268e-02,  3.91690612e-01,
       -8.02880168e-01, -2.12535903e-01, -2.34703153e-01, -8.00524559e-03,
        5.05020559e-01,  3.59188199e-01,  1.63761318e-01, -3.75700057e-01,
        1.83831647e-01, -7.26976395e-02,  1.18154362e-01,  1.74574465e-01,
       -2.17273846e-01, -3.20658535e-01,  6.39306903e-01, -1.00708270e+00,
       -7.94690013e-01,  1.83666781e-01,  2.06232145e-01, -8.17682922e-01,
        2.93723121e-02, -6.23531044e-01,  2.29482427e-01, -1.35579312e+00,
        1.43214837e-01,  5.15692651e-01,  5.40057957e-01, -3.40160131e-01,
        1.76671579e-01,  1.60950720e+00, -1.30089366e+00,  1.42071381e-01,
       -1.44277945e-01, -7.45093644e-01,  5.72826564e-02,  3.47458631e-01,
        2.78551817e-01,  1.45201713e-01,  4.73305613e-01,  7.21046090e-01,
       -9.30889964e-01,  6.02744341e-01, -3.37794214e-01,  1.20290697e-01,
        1.68140635e-01, -5.17016947e-01, -6.01945579e-01,  7.09575534e-01,
       -3.43734741e-01, -7.94796526e-01, -1.50323796e+00, -3.18469673e-01,
       -2.72526771e-01, -7.97968626e-01, -1.19079995e+00,  6.19604647e-01,
        4.11217660e-01, -2.34066084e-01,  5.62226415e-01,  5.72520316e-01,
       -1.59139678e-01, -3.30105394e-01, -3.68739486e-01, -2.30220407e-01,
       -6.21508777e-01,  5.75721145e-01, -1.86568117e+00,  1.80719197e-01,
       -1.61890492e-01, -3.74707431e-01,  1.60649300e-01, -6.89719796e-01,
       -4.16300565e-01,  2.14151487e-01,  1.96172401e-01,  8.43100131e-01,
        1.03553402e+00, -1.53129667e-01,  1.37115300e-01, -8.27436984e-01,
       -7.70043671e-01,  1.84477225e-01,  4.60235953e-01,  4.10348997e-02,
        1.62821740e-01, -6.25517190e-01, -2.08375528e-01, -1.26615238e+00,
       -3.29366103e-02, -6.20223721e-03, -4.54763234e-01,  1.41800027e-02,
        4.96310562e-01, -7.12715149e-01,  8.89150705e-03,  2.20271617e-01,
        5.27981639e-01, -4.53497589e-01, -2.44936049e-01,  6.30693078e-01,
       -4.32649255e-01,  3.23610574e-01,  3.16142440e-02,  4.13225055e-01,
       -1.23438084e+00, -1.65713370e-01,  1.77922875e-01, -4.83439833e-01,
        9.72115770e-02, -2.29912296e-01, -1.11465287e+00,  1.33968830e-01,
        1.26743436e+00,  4.87958968e-01,  1.09696150e+00, -5.65660119e-01,
        7.46388793e-01,  1.40058410e+00, -1.68893173e-01,  2.43698135e-01,
       -5.05419254e-01, -1.07239437e+00, -2.46166021e-01, -7.31384575e-01,
        3.83510590e-01, -2.77956814e-01,  1.15218192e-01, -6.14359826e-02,
        2.15362206e-01,  5.42078465e-02, -3.98656547e-01, -2.46627986e-01,
        2.37246990e-01,  1.55918688e-01,  4.99565512e-01, -5.52577138e-01,
       -1.19598530e-01, -3.18608701e-01,  4.07447636e-01,  1.12339795e+00,
        2.82587074e-02, -5.47832370e-01, -2.14186296e-01,  1.92685083e-01,
        1.15274020e-01, -3.58396947e-01, -1.70229912e-01,  1.51339099e-01,
       -1.54591009e-01,  8.98228407e-01, -1.01837337e+00, -2.69972831e-01,
        6.10162079e-01,  4.36758548e-01, -5.45589626e-01,  4.91596043e-01,
        5.10415018e-01, -7.28192806e-01, -4.59929794e-01,  1.17801376e-01,
        5.69706038e-02,  5.36258578e-01,  5.72705567e-01,  3.18737328e-01,
       -3.81412171e-02,  2.26547793e-01,  4.49013174e-01,  7.56766573e-02,
       -3.25785697e-01,  1.17719042e+00, -3.47921878e-01,  9.71968547e-02,
        2.04959369e+00,  1.63130307e+00, -6.59566164e-01,  6.78505823e-02,
       -1.21546499e-01,  4.01209027e-01, -1.08467734e+00,  7.07046017e-02,
       -8.31448585e-02, -2.84481645e-01,  3.68076324e-01, -1.85866311e-01,
       -4.57965046e-01, -1.10749766e-01, -2.97638685e-01,  4.34569389e-01,
       -1.73545301e-01,  1.49325991e+00, -7.65986264e-01, -1.06204057e+00,
        9.49297309e-01,  2.40001947e-01, -1.57300055e-01, -1.60729125e-01,
       -3.86824697e-01, -1.67716697e-01,  5.50630316e-02, -2.57953972e-01,
        3.87198478e-</t>
  </si>
  <si>
    <t>[array([-5.13159335e-01, -3.70919734e-01,  2.86471456e-01, -5.64464509e-01,
       -1.88563436e-01, -6.04935825e-01, -1.70280889e-01,  1.85480267e-01,
       -4.98016089e-01, -9.57275927e-01, -5.92810571e-01,  4.22769815e-01,
       -3.21983516e-01, -6.40309513e-01, -5.95735200e-02,  2.35854611e-02,
       -1.54576600e-01, -3.48074704e-01, -1.17982149e+00,  1.50816545e-01,
       -9.46170390e-02,  1.68602377e-01,  4.92165208e-01, -2.17171088e-01,
        2.15614140e-01, -5.33161461e-01,  1.49343061e+00,  2.95662582e-02,
        4.57882434e-01,  2.62118012e-01,  1.07994266e-02, -4.94213551e-01,
       -8.26825202e-01, -4.33354348e-01,  4.11795586e-01,  2.33876050e-01,
       -4.39188510e-01,  9.51014459e-01, -5.44471502e-01, -4.34787482e-01,
        5.77541769e-01,  2.63655633e-01,  3.86689156e-01, -4.79402244e-01,
       -5.57142317e-01,  5.55500239e-02, -8.92888010e-01, -1.63932428e-01,
       -8.09785783e-01,  5.29901981e-01,  1.37140974e-01, -1.70545384e-01,
        8.32998455e-02, -7.73660243e-01, -1.36816055e-01,  4.55088824e-01,
       -1.04070032e+00,  1.05966663e+00, -2.50793278e-01,  1.64923951e-01,
        4.78545278e-01, -2.72394329e-01,  2.98346013e-01,  9.82120693e-01,
        5.61490417e-01,  3.73029917e-01,  3.47441703e-01, -5.73362768e-01,
        1.32703769e+00, -3.65379080e-02,  1.03685272e+00, -9.99776870e-02,
        4.11267728e-01, -4.42491621e-01, -7.51354098e-02,  5.35558522e-01,
       -2.80179381e-01,  9.37091470e-01, -6.10948265e-01,  8.96585435e-02,
       -2.54474103e-01, -1.17219818e+00, -7.14347661e-01, -1.98179007e-01,
       -7.10208476e-01, -3.86134446e-01, -6.92281067e-01, -3.73166949e-01,
       -5.71987808e-01,  1.15664828e+00,  7.89970160e-01, -2.70289987e-01,
       -9.30773556e-01, -5.44184782e-02,  4.24087197e-02, -1.06020284e+00,
       -1.33527648e+00,  8.40061810e-03,  1.77414007e-02, -6.96676373e-01,
        4.68181968e-01, -5.93728125e-01, -6.40411913e-01, -1.39119518e+00,
       -2.82110482e-01,  1.99905351e-01,  2.34927908e-01, -4.31059450e-01,
        1.27723709e-01, -2.39405766e-01, -1.19551353e-01, -5.47543108e-01,
       -3.32179777e-02,  5.88661253e-01, -7.74870098e-01,  2.95421898e-01,
       -6.67746961e-02, -3.22792441e-01, -9.78557050e-01,  5.24674237e-01,
        5.47558248e-01,  4.84101593e-01,  2.65446752e-01,  5.95128417e-01,
       -3.57309356e-02,  1.94667190e-01,  5.45320623e-02, -3.41678828e-01,
       -9.95326281e-01,  2.71876633e-01,  4.83203858e-01, -3.97823513e-01,
       -5.22801578e-01,  1.46997392e-01, -2.43976504e-01, -3.77393067e-01,
        4.71490562e-01, -4.56455462e-02, -7.31843591e-01,  7.46189356e-01,
        7.51984358e-01,  2.75588393e-01, -3.50621678e-02,  5.90098798e-01,
        9.60324109e-01,  1.23922491e+00,  9.88759577e-01,  3.15530658e-01,
       -3.16640466e-01,  1.20454997e-01,  3.87043990e-02, -2.24398986e-01,
       -1.12204921e+00, -6.04219288e-02, -5.56672215e-01, -1.00850904e+00,
       -9.17651415e-01,  5.84751189e-01, -7.18182027e-01, -3.40408534e-01,
        3.03557366e-01,  3.80401403e-01, -2.37252623e-01, -4.88353074e-01,
       -5.16527116e-01,  4.51245606e-02, -6.86482966e-01,  3.84209514e-01,
       -2.33055577e-02,  4.85967427e-01,  1.08224821e+00,  4.32626724e-01,
        5.21740854e-01, -1.06775500e-01, -7.89349794e-01, -5.45935690e-01,
       -1.05054128e+00,  4.75823879e-01, -7.62173712e-01, -1.15560673e-01,
        1.14931881e+00,  4.08803970e-01, -7.92540237e-02,  1.01072751e-02,
        5.88974655e-01, -1.98045298e-01, -3.99199933e-01, -6.63953841e-01,
        9.69896317e-02, -7.02760890e-02,  8.65774214e-01,  4.17966768e-02,
       -4.27281037e-02, -1.10105050e+00, -1.21477671e-01,  6.35098517e-01,
       -9.62461010e-02,  6.72776043e-01, -9.56979334e-01, -7.32090414e-01,
        7.42156804e-01,  1.28678060e+00,  9.40481350e-02,  1.48533300e-01,
        3.21981549e-01, -2.27779746e-02,  1.39151840e-02, -1.58181310e-01,
       -1.10278404e+00,  6.64970398e-01, -4.69903558e-01, -2.68552676e-02,
        1.15609698e-01,  3.57365429e-01,  1.47842556e-01,  1.21628845e+00,
       -1.07075429e+00, -1.28794658e+00, -2.90515065e-01,  2.97513660e-02,
       -4.18091685e-01, -1.47708476e-01,  2.22992048e-01,  1.12041843e+00,
       -4.37953502e-01,  1.04114681e-01,  4.89615172e-01, -8.39383066e-01,
       -7.28204191e-01,  3.93355370e-01, -6.59183741e-01,  6.51261926e-01,
        2.98244268e-01,  9.07927454e-01, -3.76830280e-01,  9.53929901e-01,
        2.78190464e-01, -1.85908273e-01,  6.25934958e-01, -7.00279832e-01,
       -1.00008413e-01,  2.76058882e-01, -4.36064452e-01, -3.53311241e-01,
       -8.59621465e-01,  2.69293755e-01, -1.06194568e+00, -2.16635138e-01,
       -7.91518614e-02, -1.88329890e-02, -2.05795121e+00, -3.59881401e-01,
        6.75141990e-01,  5.68170011e-01,  5.58783710e-01,  2.23576054e-01,
       -1.12116420e+00, -3.85346673e-02, -5.37002861e-01,  5.76799929e-01,
        2.72846818e-01,  2.58436561e-01,  9.03446600e-03,  3.64082813e-01,
        5.50760567e-01, -1.81260121e+00,  2.47028191e-02,  2.44734567e-02,
        5.56848943e-01,  3.37883294e-01, -1.14016998e+00,  4.89641637e-01,
       -8.86262730e-02, -4.21092004e-01, -2.30721712e-01, -5.52801117e-02,
       -4.32938278e-01,  1.15747309e+00, -5.27257144e-01, -7.53798306e-01,
       -6.57065988e-01, -7.69294947e-02,  3.44265550e-01,  5.91827154e-01,
        2.32738107e-01, -1.45494759e-01, -1.62612513e-01,  2.42711693e-01,
       -4.69267756e-01,  4.54974681e-01, -4.49306756e-01, -1.62662426e-03,
        4.31800008e-01, -1.80987731e-01,  5.55158079e-01,  6.09603941e-01,
        9.31824923e-01,  8.25874686e-01, -9.58062172e-01, -1.41196147e-01,
       -9.75959077e-02, -9.61534858e-01,  7.54564643e-01, -4.30861525e-02,
       -4.52597849e-02,  7.96966493e-01, -9.79111910e-01, -8.09736311e-01,
        2.11439312e-01,  2.82973647e-01, -2.53870219e-01,  4.43370908e-01,
       -5.52896023e-01,  3.13072890e-01,  2.03658521e-01,  4.01191801e-01,
       -4.25304532e-01,  4.74042505e-01,  3.17578822e-01,  3.00802112e-01,
       -1.15599251e+00,  9.48519349e-01, -3.82742792e-01, -7.69222438e-01,
       -1.39089990e+00,  7.22607017e-01, -3.46093386e-01,  4.25533392e-02,
       -7.90976703e-01, -5.68932295e-02,  6.62784755e-01,  6.35125875e-01,
       -4.82746623e-02,  4.61735338e-01,  8.73508379e-02, -2.95119703e-01,
       -9.18437064e-01, -8.94691721e-02,  9.11899284e-02, -2.96165317e-01,
        3.97478074e-01, -9.22155797e-01,  7.18003273e-01, -1.19498581e-01,
        6.36872888e-01, -5.09021223e-01, -5.96182048e-01,  3.55465770e-01,
       -6.00880384e-03, -4.85592663e-01,  4.11982179e-01, -4.08887267e-01,
       -1.01052463e+00,  5.13420165e-01,  6.66484833e-01,  8.40470374e-01,
        4.68881696e-01,  5.33924550e-02, -2.60397255e-01,  6.77235365e-01,
        2.88776845e-01,  5.63096046e-01, -2.90958583e-01,  2.23335788e-01,
        4.43887502e-01,  3.48626018e-01,  7.59084344e-01, -8.35340172e-02,
        8.50548685e-01,  1.87431231e-01, -3.04346979e-01,  3.67044844e-02,
        2.55186856e-01, -5.18819273e-01, -1.15743428e-01,  3.50116372e-01,
        4.19486500e-02,  6.36629164e-01,  2.84945995e-01,  1.12234324e-01,
       -3.80223274e-01, -5.95300436e-01,  1.75582930e-01, -1.06883287e+00,
        1.13458060e-01,  2.54359618e-02,  7.04593599e-01, -9.32130456e-01,
        7.68691301e-01, -6.47796094e-02,  1.90515369e-01,  3.86460423e-01,
        5.62104881e-01, -2.35892877e-01,  1.24278080e+00, -4.88000870e-01,
       -2.94599354e-01, -6.00267589e-01, -2.55317330e-01, -5.27177334e-01,
        3.83901209e-01,  1.18762791e+00, -5.71942329e-03, -1.34283054e+00,
       -2.36802205e-01, -8.22492063e-01, -8.28573555e-02, -1.15515590e+00,
        3.76765549e-01,  1.16866612e+00,  7.19139772e-03,  5.85055411e-01,
       -1.80637106e-01,  6.59946740e-01, -9.41344321e-01, -2.93581754e-01,
        5.63280463e-01,  2.05674976e-01,  9.28629637e-01, -1.38040662e+00,
       -2.40970373e-01,  5.66521287e-01,  3.82649541e-01, -2.75971681e-01,
       -7.19684735e-02,  5.19021861e-02, -4.40825552e-01, -1.38235554e-01,
        2.08598092e-01,  3.13777775e-01,  6.00348175e-01,  3.59064698e-01,
       -7.58637488e-01, -5.45794725e-01, -3.56605411e-01, -2.43113577e-01,
       -9.77806807e-01,  6.26653880e-02, -1.42659813e-01, -4.85884808e-02,
        2.81195939e-01,  5.84466040e-01, -1.52869662e-02, -4.63348389e-01,
       -7.17415631e-01,  5.62302768e-01,  3.57436985e-01,  2.49708742e-01,
       -6.87667206e-02, -1.70594171e-01,  1.90995157e-01,  5.25165319e-01,
       -1.96803868e-01, -3.42982747e-02, -2.30957285e-01, -4.31825638e-01,
       -1.21317530e+00,  7.46798158e-01,  8.09088886e-01,  4.40143287e-01,
       -6.18893027e-01, -3.01169872e-01, -1.86939463e-01, -3.22949767e-01,
        1.14679806e-01, -2.06643730e-01,  8.52970362e-01, -5.45344770e-01,
        3.74399185e-01,  1.01449406e+00, -6.25035837e-02,  4.11070824e-01,
       -3.06800455e-01,  2.97085881e-01, -2.08483979e-01,  2.80755371e-01,
       -1.40357542e+00, -8.79792213e-01,  4.66183394e-01,  2.94819862e-01,
       -3.80394667e-01, -1.29300272e+00,  2.68258721e-01,  3.83178033e-02,
        7.28871942e-01, -8.68895710e-01,  1.22139275e+00, -4.09279078e-01,
        4.31875587e-01, -4.01699930e-01, -1.02587080e+00,  2.32967466e-01,
        5.80202997e-01, -6.24947786e-01, -9.05852392e-02, -2.35711992e-01,
        5.81928790e-01, -7.09178388e-01,  3.53676021e-01,  3.71850580e-01,
       -4.28816617e-01, -8.06440890e-01, -4.76724505e-01, -1.23844333e-01,
       -2.04742447e-01, -2.44701207e-02, -5.68119407e-01, -4.59781438e-01,
        7.36235023e-01,  2.15950876e-01,  4.33875471e-01,  1.52701366e+00,
        9.56434980e-02,  3.51106644e-01,  3.73443872e-01, -4.58031744e-01,
        1.53875705e-02,  2.48082399e-01,  4.95558143e-01, -3.07854772e-01,
        3.26622307e-01,  2.39269823e-01, -4.60342802e-02,  4.11727935e-01,
       -2.69881040e-01,  6.82748973e-01, -6.38736412e-02,  7.80501783e-01,
       -3.29481095e-01, -1.12139672e-01, -6.40977383e-01, -5.17252564e-01,
       -2.01208138e+00, -4.27357465e-01, -2.41445199e-01, -5.06895125e-01,
       -2.36636892e-01,  1.25971735e-01,  9.81221199e-02,  6.36068285e-01,
        5.63220643e-02, -2.02141345e-01, -3.36880207e-01, -1.37805015e-01,
       -5.87037563e-01, -6.79584965e-02,  1.75326526e-01, -4.01905566e-01,
       -4.43611890e-01,  6.80365622e-01, -5.74623704e-01, -2.38853306e-01,
       -1.21574879e+00,  1.41696668e+00, -2.29967818e-01,  5.65000117e-01,
       -6.22421920e-01, -1.38251454e-01,  3.16917211e-01, -2.28192106e-01,
        2.88467288e-01,  9.98096541e-02, -1.32190108e+00,  2.25515708e-01,
        5.74245691e-01,  6.43253207e-01,  2.76121587e-01, -4.60984111e-01,
        2.33817115e-01,  6.72832251e-01, -1.57924616e+00, -2.39710078e-01,
       -1.89464286e-01,  4.45914954e-01, -1.03188586e+00,  5.90739787e-01,
        1.06855762e+00, -7.94114172e-01, -1.58092391e+00,  1.01394102e-01,
        7.64057219e-01,  3.18176538e-01,  5.22897780e-01, -9.04684782e-01,
       -5.43139517e-01, -6.67902753e-02, -5.49523354e-01, -7.74133503e-01,
        3.52490991e-01,  4.40893210e-02, -6.80834174e-01,  4.36621666e-01,
       -1.94815695e-01, -1.19381511e+00, -8.28442812e-01,  5.30892134e-01,
        2.36678585e-01,  3.32334787e-01, -5.81111014e-01, -3.47131640e-01,
        2.83953160e-01, -1.28762275e-01, -8.68393302e-01, -8.91530961e-02,
       -4.45630521e-01, -2.99653977e-01,  5.64531935e-03,  4.80605245e-01,
        3.13992471e-01,  3.83439630e-01, -2.29906425e-01,  4.92979050e-01,
       -4.53573495e-01,  1.65640879e+00,  3.86602998e-01, -5.76004684e-01,
        3.80420327e-01,  6.55493021e-01,  9.39472377e-01,  7.31132448e-01,
       -4.69041094e-02,  9.28879902e-02,  3.50187719e-01, -6.58706784e-01,
        3.30777653e-02, -9.87844393e-02, -1.68481302e-02, -4.06248122e-01,
       -2.43147552e-01,  7.83189014e-02, -2.22488269e-01, -5.36864161e-01,
       -2.69902140e-01,  9.25647795e-01,  5.64857244e-01, -1.49562383e+00,
        2.56036162e-01,  9.99311984e-01,  2.40428671e-01, -3.95533741e-01,
        6.73710883e-01, -1.26278269e+00,  2.55839169e-01, -8.77190828e-01,
       -1.74082235e-01,  1.70516169e+00, -2.33404353e-01, -3.95168036e-01,
       -7.53811061e-01,  5.94153464e-01,  4.25841063e-01, -6.96613848e-01,
        6.05923414e-01, -3.23575377e-01, -1.00962353e+00,  5.12487471e-01,
        7.67235532e-02, -1.03853118e+00,  2.18260512e-01,  5.29722989e-01,
       -4.53390986e-01,  3.48733574e-01, -6.66287363e-01, -6.83078468e-01,
        2.09467396e-01,  6.04478009e-02,  6.46597087e-01,  5.48006296e-01,
        3.39441597e-01,  8.14950407e-01,  8.13756487e-04, -8.31923783e-02,
        4.52935666e-01, -8.84118497e-01, -2.26583347e-01, -7.22967446e-01,
        3.64462405e-01,  6.68682814e-01, -1.02226639e+00,  2.82420188e-01,
        2.24185854e-01,  9.73933816e-01,  1.50593475e-01,  2.26564631e-01,
        4.77965713e-01, -6.61223009e-02,  1.45452872e-01, -1.72203362e-01,
        1.00462131e-01, -2.66880482e-01,  3.56417179e-01, -1.47615576e+00,
       -6.31891191e-01,  1.88908488e-01, -5.08779436e-02,  4.37190309e-02,
        4.22709256e-01,  1.24123847e+00, -2.32600227e-01,  1.00456917e+00,
        2.63471395e-01,  2.17743870e-02,  2.22119898e-01,  4.17888194e-01,
        6.67304456e-01,  6.99084699e-01,  4.94235635e-01,  4.60097529e-02,
       -1.08549488e+00,  1.47847366e+00,  4.23892975e-01, -8.71547386e-02,
        9.34463963e-02, -5.67772985e-02, -6.42664611e-01,  4.96226341e-01,
        7.60319769e-01, -1.76698494e+00,  1.31461191e+00, -1.72726884e-01,
        1.18364382e+00, -4.91015345e-01, -1.56479955e-01,  3.84011626e-01,
        3.04430306e-01,  6.45289063e-01, -2.98016250e-01,  1.01784289e+00,
        4.94307399e-01, -2.17006251e-01, -7.79574588e-02,  3.26786399e-01,
       -4.60250936e-02, -4.02623564e-01, -2.01611102e-01, -3.43365580e-01,
        8.84435475e-01, -3.81098062e-01,  1.54829040e-01, -1.39858767e-01,
        9.48268250e-02, -3.62619311e-01,  7.98235834e-02, -9.67064917e-01,
        1.19748950e-01, -6.69187456e-02, -1.31874287e+00, -1.59654513e-01,
       -2.57429898e-01,  1.89241059e-02,  1.08902037e+00, -6.61278248e-01,
        8.07386339e-01, -1.14140105e+00, -1.85940415e-01, -1.43783197e-01,
        2.26042047e-01,  4.42311019e-01, -2.47337064e-03, -1.50253153e+00,
        3.49661231e-01,  2.62296379e-01, -4.11315471e-01, -1.88217551e-01,
        9.18442309e-02,  1.01788199e+00, -6.47535145e-01,  1.77750334e-01],
      dtype=float32), array([ 5.72669327e-01,  7.76031315e-02,  3.48558605e-01, -4.67184126e-01,
        2.13829741e-01,  7.30123967e-02,  1.01393744e-01, -6.05415590e-02,
       -5.43689072e-01, -7.09054947e-01, -2.15846166e-01, -9.62752521e-01,
        4.50437993e-01,  5.34536898e-01, -3.95408213e-01, -3.65528688e-02,
        2.18670323e-01,  1.41185140e-02,  1.27099529e-01, -2.34258875e-01,
        4.88975048e-01, -3.61861169e-01,  1.57744929e-01, -4.37198609e-01,
       -9.93002951e-01, -2.59227812e-01, -9.11353827e-02, -3.21414024e-02,
        7.71562338e-01, -4.98546869e-01,  6.20787777e-02, -9.46760297e-01,
        2.83214599e-01, -2.75133044e-01,  1.57462344e-01,  3.25370803e-02,
       -5.09835839e-01,  8.02528024e-01, -1.76374936e+00, -3.35868508e-01,
        1.13827839e-01, -7.01970458e-01,  6.23541892e-01,  7.52511546e-02,
       -7.26761967e-02,  1.03360164e+00,  3.02855611e-01,  4.41063374e-01,
       -2.89016724e-01,  8.46510291e-01, -3.67056340e-01, -2.88688660e-01,
       -8.82109925e-02, -6.22823179e-01, -5.48167288e-01,  5.02676308e-01,
       -4.16780531e-01,  1.70247898e-01, -3.10412180e-02, -3.59249204e-01,
       -1.00248146e+00, -8.73115510e-02, -1.23495364e+00,  5.41476130e-01,
        3.40041131e-01, -3.99797618e-01,  3.97817284e-01,  2.73423880e-01,
        2.54392594e-01, -5.98002017e-01, -9.01200831e-01, -4.09102470e-01,
       -4.59587544e-01, -1.33294255e-01, -1.53386545e+00, -2.95275915e-02,
        4.73746777e-01, -3.02606285e-01, -1.27591282e-01,  1.27241507e-01,
       -9.39881921e-01,  6.03059530e-01,  3.98445249e-01, -1.60345152e-01,
        9.80928779e-01,  3.75290841e-01,  5.22507727e-01, -5.63873053e-01,
       -6.08758926e-01,  8.57686222e-01,  7.75870204e-01,  3.50639313e-01,
        8.13539803e-01,  2.52091557e-01,  2.61977345e-01, -3.00318897e-01,
        5.57333767e-01, -4.16673869e-01,  4.09418643e-01,  3.55232239e-01,
       -9.73768309e-02, -1.49739400e-01,  1.48276640e-02, -9.61570367e-02,
        1.33539751e-01, -1.23282811e-02,  5.75910509e-01, -1.58998430e-01,
       -4.13270414e-01,  2.67948240e-01, -9.10730213e-02,  2.47126184e-02,
       -9.58822250e-01,  9.54923481e-02,  2.52007425e-01, -1.72100618e-01,
       -3.76060128e-01,  7.66360983e-02, -1.29493499e+00, -2.85790354e-01,
        3.16039890e-01,  3.39327753e-01,  9.24450696e-01,  4.60617363e-01,
        5.23479104e-01,  7.26703048e-01, -6.40678406e-01, -1.26848623e-01,
        8.63239408e-01, -1.75131154e+00, -6.07736945e-01, -5.80022559e-02,
        4.23131473e-02, -9.19064343e-01,  9.17814150e-02,  8.17042664e-02,
       -3.90864819e-01,  4.47978079e-01, -2.24754199e-01, -2.16330245e-01,
        2.26903453e-01,  1.87617764e-01,  3.70095938e-01, -7.42433131e-01,
       -1.08754255e-01, -6.55481219e-01,  2.93804348e-01,  4.72732484e-01,
       -4.81415361e-01, -3.27216499e-02, -2.96210676e-01,  2.45844930e-01,
        3.28331918e-01, -5.52484393e-01, -4.70519006e-01, -3.57502662e-02,
       -1.67210901e+00,  8.26741755e-03, -1.04316735e+00, -2.02927619e-01,
       -1.69529021e-01,  5.08741975e-01,  4.37867731e-01,  1.02628505e+00,
       -4.05982465e-01, -1.24319896e-01, -4.34038937e-01,  5.87948859e-01,
        1.56437531e-01,  2.34477505e-01,  9.70417038e-02,  1.16433419e-01,
        1.74894538e-02,  3.09249401e-01, -5.06389678e-01, -3.43768567e-01,
       -6.83199525e-01,  2.49522671e-01, -3.27625841e-01,  2.09273860e-01,
        1.29582286e+00, -1.17603941e-02,  3.84265818e-02, -3.01757962e-01,
       -2.00219795e-01,  2.99034923e-01, -3.80638957e-01,  2.64925212e-01,
       -1.27997264e-01, -1.87185958e-01,  3.64824951e-01, -1.23452596e-01,
       -2.99609959e-01,  1.12044878e-01,  1.47805586e-01, -6.10163063e-02,
        5.47276884e-02,  5.97567379e-01,  3.09109725e-02, -7.25161791e-01,
        1.05309784e+00,  3.92784476e-01, -3.84360105e-01,  1.31702702e-02,
       -7.85657883e-01, -2.05689654e-01,  3.35707724e-01, -1.69455186e-01,
       -3.78788143e-01, -2.52418250e-01, -1.11065531e+00, -2.65480727e-01,
       -1.96182765e-02, -2.75322914e-01, -2.80621141e-01,  1.06934893e+00,
       -3.53951007e-01,  5.76619394e-02,  2.10830048e-01, -2.80832887e-01,
        7.75610089e-01,  1.53320357e-01,  3.44493419e-01,  3.49859565e-01,
        1.86326399e-01, -4.70578760e-01,  5.41746497e-01,  4.36874539e-01,
        2.01904073e-01, -2.88298458e-01,  8.47464204e-01,  1.40973106e-01,
        9.00742039e-02, -5.70129395e-01,  1.07852125e+00,  4.10969593e-02,
       -8.31256732e-02,  2.99741298e-01, -5.15653849e-01, -9.99402031e-02,
        6.56540036e-01, -9.64284781e-03,  3.92337978e-01,  3.99754755e-03,
        3.52002770e-01, -2.03251585e-01, -7.21424282e-01,  9.08731580e-01,
       -3.62526774e-01, -1.14945447e+00, -2.42521316e-01, -5.58433414e-01,
        3.27891469e-01, -7.50740588e-01, -5.30058980e-01, -4.39173430e-01,
       -9.86573994e-02, -1.32868910e+00,  2.63197273e-01,  4.08192545e-01,
        5.63789189e-01, -3.79837930e-01,  1.05535574e-01,  1.59749955e-01,
        1.94632083e-01, -5.32896698e-01, -5.57133794e-01, -8.17915976e-01,
       -5.78868032e-01, -2.80065864e-01,  1.50549814e-01, -1.42933622e-01,
       -1.60439491e-01, -5.60857534e-01,  2.39716604e-01,  1.50878057e-01,
       -9.98395324e-01, -2.72332281e-01,  3.50800157e-01, -4.69177812e-02,
       -4.89280105e-01, -5.28551102e-01,  2.43747622e-01,  8.32480565e-02,
       -1.01672232e+00, -1.07692003e+00,  8.04395601e-02, -9.99064445e-01,
        3.88503104e-01,  3.20085347e-01,  4.20588166e-01, -1.20760369e+00,
       -2.01932120e+00,  1.60248816e-01,  6.94208860e-01,  9.35952663e-02,
       -4.90949333e-01, -4.17147130e-01,  3.60681266e-01,  1.32139504e-01,
        8.47392753e-02, -2.58632958e-01,  5.21112382e-01,  3.34004968e-01,
        1.42845303e-01, -8.65917981e-01,  3.67136747e-01, -8.75638068e-01,
       -1.14104497e+00, -3.03322345e-01,  2.56782919e-01,  7.65566468e-01,
       -2.00972661e-01, -2.57714868e-01,  3.73349458e-01,  1.62535638e-01,
        4.33839798e-01,  1.60312280e-01, -4.38297927e-01, -4.92008269e-01,
        6.19906448e-02,  4.23426002e-01, -3.07368904e-01, -1.46843657e-01,
        3.16768229e-01, -1.31569177e-01, -1.36212245e-01,  4.73642349e-02,
       -1.14285004e+00, -6.97837710e-01,  3.24953556e-01,  7.93792188e-01,
       -8.42691865e-03, -1.22440732e+00,  5.38721830e-02, -3.76187891e-01,
       -1.32666063e+00,  2.20947228e-02, -1.85386017e-01,  5.69913685e-01,
        6.56687692e-02,  3.23360711e-01,  5.99554479e-01, -1.21307187e-01,
       -6.40111193e-02, -2.91268289e-01,  7.10258773e-03, -9.23008621e-01,
       -2.26381078e-01, -3.94347638e-01,  3.15754004e-02, -8.72066498e-01,
       -8.34465384e-01, -2.32203111e-01,  7.53902048e-02, -6.83921218e-01,
       -4.91866291e-01, -1.25994846e-01, -1.96610346e-01,  4.42800254e-01,
        8.12671661e-01, -8.94837826e-02, -4.23073679e-01, -7.43034035e-02,
        3.99282813e-01,  3.42055708e-01,  1.26087628e-02, -8.37355971e-01,
       -3.57832462e-01,  6.01895511e-01,  5.85180640e-01, -4.38890517e-01,
        7.16122746e-01, -4.82158661e-02, -6.50914252e-01,  8.48807693e-01,
        4.37243313e-01,  3.06982189e-01, -1.03160024e-01, -2.26851311e-02,
        9.31891620e-01,  6.03257358e-01,  7.36344278e-01, -8.88924301e-01,
        7.27684796e-02,  2.96285957e-01, -4.24050204e-02,  1.12788665e+00,
        1.32544863e+00,  1.77118003e-01, -1.76960267e-02,  3.52289170e-01,
        5.36592603e-01, -7.72158027e-01, -1.55106440e-01, -7.08819330e-01,
       -6.97117567e-01,  9.36641574e-01,  6.14108801e-01,  1.67709291e-01,
       -6.18215688e-02,  6.96465909e-01,  4.49267596e-01,  1.99958265e-01,
       -5.77212274e-01, -8.27736780e-03,  7.99482763e-02, -1.72364628e+00,
        5.77775180e-01,  1.01375437e+00,  7.12127268e-01,  7.63317883e-01,
        5.16642511e-01,  1.54723246e-02,  5.97073376e-01, -3.75587404e-01,
        1.27995595e-01, -2.10765779e-01, -1.47394881e-01,  2.69878954e-01,
       -5.48492894e-02,  4.38055918e-02, -5.38475931e-01,  4.56355400e-02,
        5.17557204e-01,  3.93386781e-01, -2.03164473e-01,  8.71794641e-01,
       -3.09821397e-01,  2.23351032e-01,  2.46516004e-01,  5.83246529e-01,
        3.37940156e-01, -1.01810014e+00,  6.42166793e-01,  3.80579419e-02,
        3.50290507e-01,  1.03280760e-01, -6.49233878e-01, -4.65036750e-01,
       -5.01468718e-01, -8.67950857e-01,  3.14435273e-01,  1.82474896e-01,
        4.45670724e-01, -3.03659867e-02, -1.05455649e+00,  2.27045104e-01,
        7.45127320e-01,  1.14657974e+00,  4.59136337e-01, -4.17204857e-01,
       -3.19949090e-01,  1.89383700e-01, -5.93411148e-01,  5.86354792e-01,
       -3.85168135e-01, -9.57551301e-02,  8.65298450e-01,  9.42461550e-01,
        1.27106190e-01,  3.22076946e-01, -3.58110040e-01,  2.70137982e-03,
       -6.53884888e-01, -8.48807395e-01, -1.75431743e-01,  1.37687504e+00,
        3.16070169e-01, -4.89863038e-01, -3.02762568e-01,  1.02565088e-03,
       -1.11336358e-01,  7.66305804e-01,  2.67368317e-01,  1.03901625e+00,
        5.94487190e-01, -9.39446315e-02,  4.08421636e-01,  2.66714424e-01,
        1.13947280e-01, -1.28126293e-01, -5.08570135e-01,  4.86079127e-01,
        7.19067872e-01,  5.47606885e-01, -3.98073822e-01, -6.75038040e-01,
        9.76559937e-01, -1.19589865e+00,  2.62331367e-01,  5.16306460e-01,
       -8.19269419e-01,  6.68065369e-01,  5.68030953e-01,  3.93563390e-01,
        1.63569510e-01,  4.02759939e-01,  1.37848884e-01,  1.64088994e-01,
       -4.04212803e-01,  3.79496068e-01, -5.35547376e-01, -8.91554594e-01,
       -1.27582371e-01,  1.94832778e+00,  2.71632701e-01, -8.63208592e-01,
       -4.92711246e-01, -2.54668873e-02, -8.64024460e-01, -4.47362572e-01,
        3.54184031e-01, -7.06298292e-01,  1.53599894e-02, -1.05440609e-01,
        6.71451807e-01,  2.92308658e-01,  3.86336833e-01,  4.81348038e-01,
       -4.20458794e-01,  4.12248045e-01, -1.05460621e-01, -9.24352705e-01,
        4.40181047e-01,  3.09494268e-02, -2.79197663e-01, -3.82327586e-01,
        1.50169820e-01,  9.37572345e-02,  1.14151430e+00, -7.83033729e-01,
       -5.53619385e-01, -3.20802748e-01, -2.00080648e-01,  5.56938291e-01,
        4.43704799e-02, -3.61788906e-02, -8.69973227e-02,  6.83877409e-01,
       -1.27313118e-02,  3.93327981e-01, -1.62403619e+00,  1.66230998e-03,
       -2.46277481e-01, -7.63624370e-01, -1.32722944e-01,  1.53731954e+00,
        1.00064196e-01, -5.73882699e-01, -3.02278519e-01, -4.31070954e-01,
        1.64408877e-01, -3.61617655e-01, -6.35355651e-01,  2.90585339e-01,
       -4.86733019e-01, -3.30933452e-01,  1.30257770e-01, -1.83237180e-01,
       -1.78002775e-01, -1.01214349e+00,  1.81177244e-01, -5.10885656e-01,
        2.48674542e-01, -2.71822810e-01, -3.25575262e-01, -1.11799157e+00,
       -4.05127138e-01,  8.42588186e-01, -1.65988767e+00, -1.76997744e-02,
        8.56567025e-01,  6.21812403e-01, -4.39320296e-01, -5.09056926e-01,
        1.97705716e-01, -2.69853860e-01, -6.27989590e-01, -3.69016051e-01,
       -2.94180602e-01,  9.75915939e-02,  2.01699114e+00,  6.08084381e-01,
       -1.15088701e-01, -3.30661654e-01,  1.15931463e+00, -1.10833503e-01,
        8.41026530e-02, -2.93496966e-01, -4.03496176e-01,  2.93753237e-01,
       -5.59140921e-01, -2.75714874e-01, -3.63134533e-01, -3.02592754e-01,
        6.19981945e-01,  9.36925225e-03,  6.11432344e-02, -3.53146970e-01,
        3.63012731e-01,  2.11666077e-01, -4.98920232e-01,  9.02743161e-01,
        1.00181139e+00, -1.64124798e-02,  8.09198320e-02, -6.39085233e-01,
       -4.44429405e-02,  6.54217303e-01,  4.87867706e-02, -1.68656513e-01,
       -2.80791912e-02, -1.91759408e-01, -3.28019321e-01,  6.88933015e-01,
       -2.10188597e-01, -5.25668025e-01,  2.03200713e-01, -1.31491154e-01,
        1.20051801e+00,  7.32778132e-01, -2.38604918e-01,  9.02108729e-01,
        2.17025285e-03, -1.11965621e-02, -5.32385409e-01, -8.19830317e-03,
        5.26828885e-01,  6.93218648e-01, -3.71216908e-02, -6.10529780e-01,
       -6.28935874e-01,  1.94264561e-01, -4.50598091e-01, -8.60018611e-01,
       -2.59617388e-01,  1.61181033e-01, -2.46324956e-01, -3.37150842e-01,
        6.23635232e-01, -5.74021637e-01,  7.06385598e-02, -8.64159465e-01,
       -4.58883047e-02,  4.71872211e-01, -2.79590320e-02,  3.67951423e-01,
       -2.41336506e-02,  1.44302053e-03,  7.98890531e-01, -6.30618691e-01,
        2.65646815e-01, -4.63627540e-02, -2.53395766e-01, -5.54312289e-01,
        5.33702314e-01,  7.21740723e-01, -7.65428543e-02, -5.00665186e-03,
        1.10248379e-01,  5.52527547e-01,  2.28567119e-03, -1.33417144e-01,
       -3.04326534e-01, -1.13040887e-01,  6.71942115e-01,  9.54472184e-01,
       -6.55964613e-01,  3.26608494e-02,  2.99630672e-01, -8.19219470e-01,
       -2.52261072e-01,  3.96521725e-02,  2.02895075e-01, -9.89588872e-02,
       -1.23998083e-01, -9.75292206e-01, -1.75383519e-02, -6.30420566e-01,
        5.61284125e-01, -4.94800121e-01,  2.24717215e-01, -3.57347071e-01,
       -5.33545494e-01,  4.58239734e-01, -1.54098973e-01, -1.12426555e+00,
        9.20709014e-01, -5.78077137e-01,  1.06905900e-01, -3.14444840e-01,
       -1.46855727e-01,  3.13728899e-01, -9.81439590e-01,  1.48344651e-01,
       -7.95899093e-01,  1.02366912e+00,  3.17643940e-01,  2.05440551e-01,
        5.78866340e-02, -2.66888887e-01, -6.55472934e-01,  1.03277779e+00,
       -5.69541633e-01,  7.78459847e-01,  7.71923661e-01,  6.34010971e-01,
        5.05458713e-02, -1.32746720e+00,  2.55515963e-01,  4.83221374e-02,
        6.52331948e-01,  6.93013566e-03, -2.04907671e-01, -2.81678379e-01,
       -3.07075828e-01,  7.31058121e-01,  7.49901086e-02,  3.94223351e-03,
       -1.15791164e-01,  1.81034908e-01,  3.79293822e-02,  2.47427225e+00,
        1.02235414e-02,  2.64636576e-01, -7.13204682e-01,  3.70189488e-01,
        2.27978259e-01, -3.86826038e-01, -3.07095408e-01, -7.45645642e-01,
       -6.63357961e-04, -3.61064225e-01,  2.71776676e-01,  1.64254233e-01,
        1.16855890e-01, -2.06663474e-01, -1.38955906e-01,  1.75445235e+00,
        2.33497560e-01, -4.11633104e-01, -7.70086408e-01,  5.37021041e-01,
       -3.36530358e-01, -2.19853729e-01, -5.87175973e-02,  1.50485829e-01,
        1.55775011e-01,  5.93616366e-01,  1.20618328e-01,  5.24007857e-01,
        4.81374413e-01,  5.79487205e-01, -1.07366499e-02,  6.95659637e-01,
       -4.48266342e-02, -3.68102908e-01, -1.80310234e-01, -6.89761758e-01,
       -1.00235067e-01,  1.02959489e-02, -3.76242638e-01, -5.51779509e-01,
        4.37201768e-01, -5.98215222e-01,  4.68952626e-01,  2.75343210e-01],
      dtype=float32), array([-0.55036545, -0.5761598 ,  0.523723  , -0.4794472 , -1.1788058 ,
       -0.5135936 , -0.3296806 ,  0.20984226,  0.7771944 , -1.3071061 ,
        0.15544413,  0.0244517 , -0.53219   ,  0.20795198, -0.04820704,
        0.7182176 ,  0.41401556,  0.44930533,  0.37402278, -0.28375658,
        0.591139  , -0.03518835,  0.06546259, -0.5329097 ,  0.37779862,
       -0.87848234,  0.9373502 , -0.49577054,  0.612548  , -0.12449462,
        0.15433727,  0.439218  , -0.8040992 , -1.2814144 , -0.8325165 ,
       -0.5934497 , -0.64577836,  0.277439  , -0.6580815 ,  0.73238516,
       -0.12463259, -0.94609874,  0.84699094, -0.477623  , -0.82213855,
        0.5303195 , -0.39885867,  0.6533711 , -0.9310567 , -0.2019328 ,
        0.3615001 , -0.49529144,  0.0930587 , -0.6394971 , -0.09208918,
        0.31864932, -0.1821276 ,  0.99685836,  0.19768736, -0.6668828 ,
       -0.6100156 , -1.1276287 ,  0.09226388,  0.76620317,  0.49093822,
       -0.54879856,  0.6124468 , -0.37227097,  1.2943267 , -0.6686922 ,
        0.20900914, -0.25026774, -0.25927484, -0.5081544 , -1.0072545 ,
       -0.31315896,  0.1265022 ,  0.08741826, -0.99083245,  0.02895496,
       -0.4570136 , -1.7124368 , -0.07193011, -0.63728577, -0.44379038,
        0.04601348,  0.25469738, -0.41271675, -0.10009784,  0.31991878,
        0.17311507, -0.17779858, -0.04520939,  0.6414256 ,  0.8525897 ,
       -0.26554626,  0.3972855 , -0.49019954, -0.13361794,  0.46192423,
        0.07322332,  0.17866936,  0.23493406, -0.07173771,  0.32967824,
       -0.24334742,  1.1640258 , -0.5670383 , -0.8550102 ,  0.4225041 ,
       -0.617589  ,  0.18171963, -1.1973078 , -0.24891107,  0.0614831 ,
       -0.17802882,  0.92655605,  0.00878133, -0.27783594,  0.29080325,
        0.06002206,  1.4886912 ,  1.2543464 , -0.90777534,  0.52207214,
        0.29343864, -0.22095098, -0.01270826, -0.36656764, -0.89097416,
        0.3917229 , -0.0556926 , -0.33997792, -0.5135584 ,  0.18501194,
        0.11591779, -0.08163303,  0.58818465, -0.28670877, -0.7021064 ,
        0.4068479 ,  0.8144184 , -0.03928198, -0.47772223,  0.2219389 ,
        0.64163613, -0.49467963,  0.03823652, -0.7795659 , -0.10879119,
       -0.6287194 ,  0.32746306,  0.00733506,  0.2003701 , -0.15715288,
       -0.43920207, -1.3080612 ,  0.49752602, -0.48570153, -0.25080812,
        0.14147519,  0.52655816,  0.65749687,  0.4714437 ,  0.05403128,
        0.45100996, -0.2978769 ,  0.38979807, -0.06752066,  0.22362496,
        0.8626811 , -0.18019356,  0.5775954 , -0.51486176,  0.24172147,
       -0.64442974,  0.00915062,  0.26633865, -0.24776062,  0.14717163,
        0.34391692, -0.03502015, -0.06680579, -0.02897211, -0.15800302,
        0.7947547 , -0.518919  ,  1.3580514 ,  0.42811242, -0.8417123 ,
        0.61964476, -0.46519896, -1.2216817 , -0.13237512, -1.0157118 ,
        0.21876045, -0.27685243,  0.6472609 ,  0.07266436, -0.20351246,
        1.0703827 , -0.45316535, -0.01773743,  0.15399876,  0.04087678,
        0.38046712,  0.40932515,  0.7806939 , -1.4966782 , -0.21370208,
       -0.31897852, -0.41712075, -0.13444665, -0.19600926,  0.17286149,
        1.1608745 ,  0.28726053,  0.1976618 ,  0.29308918,  0.41773626,
        1.1343358 ,  0.01797418,  1.0436294 ,  0.80403835, -0.23517305,
       -0.5348883 ,  0.35510406,  0.3727373 ,  0.46640086, -0.51441395,
        0.1246713 , -0.17748076, -0.15324098, -0.1438944 ,  0.5891325 ,
        0.4058847 ,  0.78410363,  0.27137148, -0.19814679, -0.53429526,
       -0.18869205, -0.16426548,  0.33941358,  0.17520753, -0.19094743,
       -0.4457187 , -1.2320298 , -0.6264183 ,  1.1304976 , -0.42657387,
        0.54396516, -0.29351306,  0.4398616 , -0.7298277 ,  0.39297366,
       -0.41117606, -0.21826984, -0.5838456 , -0.0909933 ,  0.19596793,
        0.04172749, -0.58263105,  0.01375931,  0.13258429, -0.15375318,
       -0.61212814, -0.27154386,  0.10404824,  0.07398412,  0.34779155,
       -0.43418768,  0.08214466,</t>
  </si>
  <si>
    <t>[array([-2.70954538e-02,  3.76050383e-01,  2.74645537e-01, -4.30379361e-01,
        3.79567184e-02, -5.44101417e-01,  1.15016961e+00,  1.09101367e+00,
       -6.84255540e-01, -9.37113822e-01, -4.50017154e-01, -8.85772631e-02,
       -3.02441984e-01,  7.98921227e-01,  4.37664479e-01,  3.84388000e-01,
       -3.10309589e-01,  9.52273309e-01, -1.07273363e-01, -6.64946616e-01,
        1.01143789e+00,  9.82859358e-02, -3.69362324e-01, -4.87661995e-02,
        8.93745661e-01,  6.94685698e-01,  8.75602901e-01,  3.53658408e-01,
       -7.20511317e-01, -1.77333280e-01,  8.73147607e-01, -2.51738727e-01,
        6.45878196e-01,  4.02478009e-01,  3.45305085e-01, -7.36144662e-01,
       -4.09002900e-01, -3.99558097e-01, -1.01197056e-01, -2.76794215e-03,
       -9.91122648e-02, -3.19347650e-01,  5.69127619e-01, -8.35139751e-02,
        2.30670363e-01,  2.85683364e-01, -1.41612470e-01,  6.07972383e-01,
       -5.90339124e-01,  4.01402295e-01, -3.76184106e-01,  4.52962786e-01,
        1.25680435e+00, -2.34928593e-01, -4.80710626e-01,  3.86662602e-01,
       -1.85331538e-01, -3.23659450e-01, -5.39101005e-01, -8.30705404e-01,
        7.88564887e-03,  5.36941469e-01,  6.62436783e-01,  8.77206266e-01,
       -9.31475222e-01, -2.61728972e-01,  4.95484948e-01,  7.40740716e-01,
       -4.73254383e-01, -8.33330154e-01,  9.53512967e-01, -6.06302321e-01,
       -1.09108019e+00,  2.89816759e-03,  4.75377202e-01,  8.65658045e-01,
       -9.07118440e-01,  6.28498435e-01,  9.80669022e-01,  4.24399674e-02,
        3.29585075e-01, -7.91374564e-01, -4.69152361e-01,  1.34290504e+00,
        4.44192663e-02, -7.34484076e-01, -5.71114384e-03,  5.14036477e-01,
       -2.65753031e-01,  1.18505037e+00,  3.31943303e-01, -6.42775416e-01,
        7.18858600e-01,  1.18842103e-01,  1.50391921e-01, -7.49209821e-01,
       -8.98311198e-01, -5.73443651e-01,  3.73002499e-01,  2.07184613e-01,
        9.02923867e-02, -1.44161355e+00, -1.03500247e-01, -2.20938504e-01,
       -9.70939040e-01,  8.33096266e-01, -9.14672315e-02,  5.06962001e-01,
       -6.20992243e-01,  1.28197312e-01,  8.66317190e-03, -2.40122542e-01,
       -4.40373331e-01,  3.34572524e-01,  1.25862586e+00,  1.80234045e-01,
       -2.91519701e-01, -6.75457716e-01,  4.33072001e-01, -1.65750179e-02,
       -4.34337296e-02,  1.37774456e+00,  1.14419825e-01, -3.93312663e-01,
        1.06770182e+00,  4.43306148e-01,  9.34285402e-01,  4.17251974e-01,
       -1.11114793e-01, -6.74673796e-01,  6.67195499e-01,  5.10808349e-01,
       -5.36221743e-01, -7.29435682e-01,  4.69095141e-01, -1.04380918e+00,
        8.91361654e-01, -8.34700823e-01, -2.59805322e-01, -3.93925965e-01,
        5.30011237e-01,  6.52912557e-01, -2.68246442e-01, -3.00610662e-01,
        1.03831387e+00, -8.06673244e-02, -1.53799549e-01, -1.32794368e+00,
       -2.85084605e-01, -3.52381766e-01, -3.12114269e-01, -4.84681249e-01,
       -2.28189275e-01, -5.06580710e-01, -1.05280010e-02,  3.25712651e-01,
        2.19461963e-01, -2.96652615e-01, -4.02444571e-01,  8.05437088e-01,
        1.12714124e+00,  7.42427409e-01,  2.82880545e-01, -2.28130862e-01,
       -1.85658678e-01,  9.62670326e-01, -4.46404487e-01,  5.74539304e-01,
       -2.92570621e-01,  9.13396776e-02,  5.09804010e-01, -6.58992171e-01,
       -1.88691333e-01, -9.41234380e-02, -2.65552938e-01,  1.08629370e+00,
        4.86078769e-01, -1.56976247e+00,  3.45891029e-01, -1.06052831e-01,
        8.37408960e-01, -8.32819879e-01,  5.51804565e-02,  1.57065153e-01,
        9.50735062e-02, -1.27440438e-01, -6.16643801e-02, -7.48155043e-02,
        3.36199552e-01,  9.26164091e-02, -5.22031009e-01,  2.65932947e-01,
       -1.96423143e-01, -2.61148423e-01,  7.21419156e-01,  3.46179932e-01,
       -3.76725167e-01, -3.00167769e-01,  6.33165061e-01,  7.95235410e-02,
       -2.52771497e-01,  8.60244513e-01,  8.65207911e-01, -4.95208353e-01,
       -1.81394294e-02, -1.69628099e-01,  2.06905931e-01, -7.48016000e-01,
       -1.14426064e+00, -2.81874686e-01, -3.11515689e-01, -4.37124163e-01,
       -1.89449966e-01, -1.60343628e-02, -4.45012689e-01,  3.29034716e-01,
        1.28042856e-02, -2.19230935e-01,  7.62662143e-02, -3.97496313e-01,
        3.34181696e-01, -1.39370954e+00,  4.79478925e-01, -1.11960661e+00,
        1.01205066e-01,  5.34058511e-01,  1.15869117e+00,  4.29506779e-01,
        1.11606169e+00, -7.99822360e-02, -1.08777606e+00, -4.88520600e-02,
        1.16735816e-01,  1.03248036e+00,  5.94773054e-01,  3.33536237e-01,
       -3.66854310e-01,  4.57259739e-04,  9.25485417e-02, -2.06512541e-01,
        2.65901715e-01,  3.93118151e-02, -2.87862837e-01, -1.31948042e+00,
       -4.39649969e-01,  4.18304652e-01, -1.61627069e-01, -1.63185671e-02,
       -8.95871818e-02, -2.43253812e-01,  4.01184201e-01, -2.50492752e-01,
       -8.47972929e-01,  6.80419430e-02,  2.63487786e-01,  2.33241335e-01,
       -5.93897223e-01,  6.36109889e-01,  2.29301840e-01,  9.15636659e-01,
       -4.94464844e-01, -3.63440961e-01,  3.32770020e-01,  9.93975222e-01,
        7.01163933e-02, -4.92510915e-01,  1.63047791e-01,  4.78721231e-01,
       -1.57419185e-03,  1.14157133e-01, -6.72124445e-01, -4.79817569e-01,
        4.11461383e-01,  3.78672481e-01,  1.93826288e-01,  2.87696064e-01,
        5.77587545e-01,  6.69310808e-01, -6.89618707e-01, -5.80368280e-01,
       -8.76301527e-01, -2.25424618e-01,  1.75432637e-01, -5.47771400e-04,
        3.21870059e-01, -3.26689094e-01, -1.80209383e-01,  2.73641467e-01,
       -5.23948133e-01,  2.97433823e-01,  7.71492541e-01,  1.32800162e+00,
        1.89462170e-01,  3.93684834e-01,  5.90037465e-01,  8.11485574e-02,
        1.99348226e-01,  1.07774305e+00, -1.92261443e-01, -1.26593217e-01,
        4.96763587e-01, -1.77482188e-01, -1.09326005e+00, -6.06844068e-01,
        3.14288348e-01,  6.41323447e-01,  3.06945413e-01, -2.26534307e-01,
       -1.76201856e+00, -1.25211701e-01,  9.88260806e-01, -2.17315257e-01,
        7.69282937e-01, -2.46662229e-01,  1.55452281e-01,  5.44835553e-02,
       -2.58827209e-02,  5.61741054e-01, -4.57901567e-01,  7.77152658e-01,
       -2.71389097e-01, -7.78493658e-02, -3.59075457e-01,  6.07160091e-01,
       -3.57861400e-01,  5.25785863e-01, -4.19403821e-01, -1.88763276e-01,
       -1.00739944e+00, -3.81647706e-01,  3.76463115e-01,  2.42958069e-01,
       -2.36901745e-01, -2.66043782e-01, -7.57709324e-01, -1.20990679e-01,
       -2.02103630e-01,  7.78961718e-01, -3.28939646e-01, -4.47311401e-01,
       -2.57639617e-01, -1.82263464e-01, -3.03923637e-01,  3.76384519e-02,
        3.68835568e-01, -7.82179058e-01, -7.79736340e-02, -2.67145663e-01,
        4.85287189e-01,  3.25285912e-01, -1.52634054e-01, -8.41227770e-01,
        4.33126181e-01, -1.07342982e+00,  4.93869871e-01,  1.06425308e-01,
        5.44907510e-01,  2.71125257e-01, -2.55719841e-01, -5.85712612e-01,
       -2.30704322e-01,  2.35853661e-02,  2.08680257e-02, -5.63581824e-01,
       -8.25835049e-01,  1.16924429e+00, -1.79909483e-01, -8.16976607e-01,
        9.06677067e-01,  1.72473282e-01,  7.48576820e-02, -2.74062365e-01,
        3.01501453e-01, -3.56331706e-01, -4.43150818e-01,  5.20284414e-01,
       -9.27426368e-02, -2.89424602e-02, -8.58125389e-02,  5.34483314e-01,
        3.90733741e-02, -1.08349395e+00, -1.41713947e-01, -6.62277222e-01,
        4.29370105e-01, -1.96502686e-01, -2.38207147e-01, -7.70610452e-01,
        1.43938839e-01,  7.59887472e-02, -2.34096095e-01,  5.12663424e-01,
        1.41747326e-01, -5.73816955e-01, -1.55421142e-02, -4.24407274e-01,
       -3.31055313e-01,  3.91583622e-01, -8.46045092e-02, -4.82362270e-01,
       -3.36503893e-01,  9.61881995e-01,  9.40155029e-01, -1.77920446e-01,
        9.24105883e-01, -3.63621980e-01,  6.65106237e-01, -8.15622509e-02,
        1.59764588e+00, -2.67493218e-01, -5.85580356e-02, -2.76129633e-01,
        5.38187921e-01,  6.32728398e-01, -8.29930842e-01,  1.70950562e-01,
       -1.71045333e-01,  2.68609434e-01,  5.19405268e-02,  5.23317397e-01,
       -3.41229737e-01, -4.76521589e-02, -4.76582319e-01, -9.64401960e-02,
       -6.87417462e-02, -9.11873460e-01,  2.26685584e-01, -4.01344597e-01,
        1.13940120e-01,  3.83176804e-01,  1.98919281e-01, -3.82540911e-01,
       -2.54430830e-01, -5.38289189e-01,  2.41344988e-01,  1.01333410e-01,
        4.04541463e-01,  6.48157522e-02, -2.82809675e-01, -6.05546176e-01,
       -2.70095557e-01, -1.06420910e+00,  4.11372304e-01, -8.28591362e-03,
       -3.16575281e-02,  1.37809718e+00,  4.16037112e-01, -1.13223549e-02,
        3.03842366e-01,  5.54398060e-01,  2.60868579e-01,  4.11504358e-01,
        1.85365111e-01,  5.55391610e-01, -6.70486152e-01,  2.06159249e-01,
       -3.71786296e-01,  6.28619015e-01, -8.64328027e-01,  1.06471471e-01,
       -4.16120499e-01,  1.76807106e-01,  8.51514637e-02, -1.86590469e+00,
        2.44695440e-01, -5.14622450e-01, -5.23933053e-01, -6.76555037e-01,
       -3.19831580e-01, -2.00947654e-02, -3.01988214e-01,  3.18152636e-01,
       -6.77212656e-01,  6.20446861e-01,  6.96788207e-02,  6.75741434e-01,
       -2.63198584e-01, -1.30606234e+00,  2.64354765e-01, -1.57170705e-02,
       -1.05691731e+00,  4.32401836e-01, -6.12194538e-02, -4.92483318e-01,
       -2.77326584e-01, -6.29140019e-01,  6.94436550e-01,  7.46741295e-01,
        9.91076708e-01,  2.78330624e-01,  1.13506854e+00, -4.95177150e-01,
       -3.42333049e-01, -3.16440046e-01,  4.98887837e-01,  2.05822557e-01,
        1.65114358e-01,  7.15050161e-01, -2.02879727e-01,  7.78051913e-01,
        6.89699054e-02, -8.46386924e-02,  9.17310715e-02, -8.59621108e-01,
       -1.61851402e-02, -6.10014558e-01,  6.24902844e-02,  5.73105253e-02,
       -6.32167533e-02,  2.56446511e-01, -5.30228436e-01,  2.84377664e-01,
       -7.20341861e-01,  3.01566180e-02, -4.90411788e-01, -2.14933679e-01,
        5.21910936e-02, -5.39008006e-02, -3.61264259e-01, -6.68534100e-01,
        1.60684735e-02,  1.09125543e+00, -4.71543908e-01,  6.20526433e-01,
        1.72301173e-01,  3.71222109e-01,  3.96526456e-01, -4.38166350e-01,
        3.81297581e-02,  5.18185377e-01,  3.28875959e-01, -4.66112226e-01,
       -3.50348353e-02,  9.97605383e-01,  5.01397192e-01, -3.92924219e-01,
       -1.02079225e+00, -1.01836637e-01,  4.39685136e-01, -6.66907728e-02,
       -2.77690411e-01, -6.78272545e-02, -2.59441942e-01, -5.85096441e-02,
       -2.44827881e-01,  1.46151885e-01, -5.31862676e-01, -3.23118031e-01,
       -4.57286239e-01, -1.48096427e-01, -1.08001530e+00, -6.38594091e-01,
        1.19172595e-01,  1.20660327e-01, -8.19600999e-01, -1.92999750e-01,
       -4.88637060e-01, -3.18202943e-01, -1.95335433e-01, -5.54387510e-01,
        5.33366382e-01,  5.89638770e-01, -3.38822484e-01, -2.78297123e-02,
       -5.80193140e-02, -9.22646448e-02, -5.39531596e-02, -6.37609482e-01,
        4.72004622e-01,  1.17497909e+00,  2.57066727e-01, -2.92010456e-01,
        4.39449906e-01,  9.43391621e-01,  1.53279915e-01, -4.43931371e-02,
        5.17839909e-01, -3.12679648e-01,  3.39313805e-01,  3.11660260e-01,
       -7.03732729e-01,  5.17777801e-01,  1.30215392e-01, -2.95248926e-01,
       -4.95325774e-01,  2.09317833e-01,  2.01551631e-01,  3.02468836e-01,
       -1.52705967e-01,  1.38172045e-01, -1.21431641e-01,  4.63569641e-01,
        2.74308711e-01, -3.00273865e-01, -6.01920009e-01, -2.40787163e-01,
        1.26943278e+00, -3.39631289e-01, -9.44439471e-01,  1.17764652e+00,
       -5.12796998e-01, -4.52464759e-01,  2.90772825e-01,  9.73827779e-01,
       -5.59375405e-01, -1.02795362e+00,  1.55849054e-01, -4.61707227e-02,
        1.73864022e-01, -8.00455689e-01, -4.79867935e-01,  3.53637397e-01,
       -4.77143168e-01, -5.10021627e-01,  6.28267050e-01, -4.74430770e-02,
        8.43173917e-03,  2.15502977e-01,  1.42937136e+00,  1.77306756e-01,
       -2.02193990e-01, -4.56953406e-01,  5.47503471e-01, -4.64063644e-01,
       -4.79444802e-01,  3.14816445e-01, -7.21589267e-01, -1.45748913e-01,
       -4.56504613e-01,  3.70102137e-01,  1.95684925e-01,  5.47495902e-01,
       -5.90065122e-02,  2.64290333e-01,  2.31329337e-01, -6.63627684e-01,
       -1.67662248e-01, -4.85797971e-01, -1.21575281e-01,  6.34362757e-01,
        3.10834914e-01,  5.28879583e-01,  9.92551267e-01, -8.44646394e-01,
       -1.79191511e-02, -6.66867197e-01, -1.56678736e+00, -6.12199605e-01,
       -3.27669144e-01,  4.14162070e-01,  3.49984437e-01, -8.46935332e-01,
       -4.93313700e-01, -3.65605652e-01, -6.57283783e-01, -3.64686139e-02,
        5.14257513e-02,  3.37886065e-01,  2.94720411e-01,  1.65796936e-01,
       -6.40892982e-02,  6.13299549e-01, -4.05424327e-01,  8.46832246e-02,
       -8.95863250e-02, -1.04389393e+00, -2.99444348e-01, -3.15572262e-01,
        2.08902791e-01,  4.82410155e-02,  2.06427053e-01,  1.08102433e-01,
        5.90365648e-01, -4.39510792e-01, -1.94170564e-01, -9.27741110e-01,
        4.79086906e-01, -3.52967829e-01,  6.56493306e-01,  4.58163530e-01,
        2.44429067e-01,  3.83357823e-01, -3.13968450e-01,  4.46182221e-01,
       -1.23408407e-01,  6.92568421e-01, -3.42349559e-01, -4.54114139e-01,
       -3.22347194e-01,  8.83987427e-01, -5.40573239e-01,  1.68783534e-02,
       -5.99413395e-01, -9.47473288e-01, -3.52188528e-01,  4.33624357e-01,
       -1.18112594e-01,  4.86927122e-01,  3.16170394e-01,  7.72667289e-01,
       -7.49850720e-02,  3.95944506e-01,  4.57079299e-02, -1.27645862e+00,
       -4.85638350e-01,  7.67589629e-01,  7.14132667e-01,  9.60283041e-01,
        1.01974793e-01,  4.44136523e-02, -3.12727511e-01, -1.35894358e-01,
        7.40983069e-01,  1.31360546e-01, -1.98903456e-01,  2.26666883e-01,
       -8.63532782e-01, -2.37869918e-01,  2.73947448e-01, -2.85474956e-01,
       -5.81554651e-01,  1.14756018e-01,  4.74647254e-01, -4.32415456e-01,
       -2.16726437e-01,  1.91623256e-01, -7.30757117e-01, -7.24265277e-02,
       -7.21104503e-01, -5.94977915e-01,  8.44688356e-01, -4.10676926e-01,
       -4.03413683e-01, -1.70810949e-02, -1.31837940e+00,  4.94778901e-01,
        7.91935742e-01, -4.96512055e-01, -6.00520790e-01,  1.48463726e-01,
        3.58553797e-01, -1.57409966e+00, -1.01442032e-01,  4.04780984e-01,
       -4.51060325e-01,  3.22694004e-01, -4.66179281e-01, -5.02324641e-01,
       -9.23560917e-01, -3.95908862e-01,  1.02709457e-01, -7.24723041e-01,
       -3.98895532e-01, -2.72565395e-01,  6.10309280e-02,  4.75707412e-01,
       -4.85174768e-02,  5.15354097e-01,  6.84475005e-02, -6.62762284e-01,
       -4.73074317e-01, -4.87650424e-01, -1.46307647e-01, -6.66332185e-01,
        3.59130114e-01, -2.93625087e-01, -2.00481042e-01,  1.49025574e-01],
      dtype=float32), array([-6.80957437e-01,  5.45529008e-01,  1.49400398e-01,  2.75423110e-01,
       -1.57592863e-01, -3.48501533e-01, -4.03669253e-02,  3.47216934e-01,
        2.61456311e-01, -4.06219602e-01,  1.84898805e-02, -3.28157872e-01,
       -5.18806100e-01,  4.31022495e-01,  4.71454233e-01, -2.43312359e-01,
       -7.42676556e-02, -8.52245539e-02,  1.73699811e-01, -5.58527887e-01,
        3.84029597e-01,  1.17241666e-01, -1.63584962e-01, -1.51695743e-01,
        6.93439841e-01, -4.05746073e-01,  1.05080411e-01, -6.82460546e-01,
        5.53786218e-01,  1.10294903e-02,  1.32333055e-01, -2.07367793e-01,
       -5.36667287e-01, -3.43691438e-01, -1.83247283e-01, -2.22878769e-01,
        3.31588864e-01, -7.18752563e-01, -1.41643560e+00,  2.01365918e-01,
        6.45383120e-01,  3.23040225e-02, -2.16004938e-01, -4.29296494e-01,
        1.54586807e-01,  4.18661952e-01,  8.88230264e-01,  3.95200551e-01,
        1.76236615e-01, -1.96843475e-01, -7.53157794e-01,  3.23640630e-02,
       -6.36278689e-01, -1.09522963e+00,  2.69794464e-01, -8.95047486e-02,
        5.55435956e-01, -4.43298250e-01,  8.61519516e-01, -5.75467721e-02,
       -2.01898515e-01, -1.17576681e-01, -2.19406232e-01,  8.52395892e-01,
       -6.98881447e-02, -1.00636435e+00,  1.04480349e-01, -4.74469781e-01,
       -3.86737674e-01, -9.26838934e-01,  3.52592915e-01,  1.66890427e-01,
       -1.36566103e-01, -6.44397199e-01,  8.56883898e-02, -4.12768006e-01,
       -4.60606396e-01, -2.63472587e-01, -4.04697359e-01, -6.56379238e-02,
       -1.26911438e+00, -4.77453858e-01,  7.49373972e-01,  1.71512350e-01,
        5.27792536e-02,  7.68423438e-01,  1.28186369e+00, -2.30373949e-01,
       -9.23624754e-01,  1.24244303e-01,  4.74628627e-01,  5.30033484e-02,
        4.72585320e-01,  1.81275412e-01,  2.79027939e-01, -7.28433371e-01,
        2.30967447e-01, -7.15808630e-01, -4.09075797e-01,  3.86404216e-01,
        6.42321482e-02,  1.02300987e-01,  5.73758855e-02,  1.68807935e-02,
       -1.98592469e-01,  1.16867088e-01,  3.22078913e-01,  2.43931100e-01,
       -1.37371933e+00,  8.08763802e-01,  1.66942120e-01,  1.56342879e-01,
       -1.72138166e+00,  1.07607317e+00, -1.19350236e-02,  2.33333647e-01,
        9.14250687e-02,  1.00375772e+00, -3.86198103e-01,  4.30848002e-01,
       -4.97636735e-01,  9.46613550e-01,  1.33326852e+00, -6.30485177e-01,
        9.73502755e-01,  4.57799792e-01, -5.23907959e-01, -7.54832923e-01,
        1.79746377e+00, -5.59598923e-01,  5.06561339e-01, -2.25815520e-01,
       -1.33303165e-01, -3.37941617e-01, -4.34220523e-01,  1.02160990e+00,
       -2.12686628e-01,  2.41860911e-01, -2.04984725e-01, -5.01616359e-01,
        3.88986200e-01, -3.66826087e-01,  8.21796417e-01, -2.24087477e-01,
        3.80151272e-01,  8.43613371e-02, -7.17076898e-01,  1.07621205e+00,
       -1.05405545e+00,  4.24830556e-01, -3.19158100e-02,  1.44679382e-01,
       -5.16286455e-02, -2.09434986e-01, -4.18970585e-02, -2.16254011e-01,
       -2.08347034e+00,  1.07940114e+00, -1.61039293e-01, -6.31618857e-01,
       -9.45595920e-01, -1.58995047e-01,  4.64905351e-01,  6.27878428e-01,
       -5.02975047e-01,  5.42612299e-02, -5.41982412e-01,  4.22028601e-01,
       -7.19330072e-01, -1.29944384e-01,  8.75230670e-01,  2.83924222e-01,
       -4.44512933e-01, -2.14601114e-01,  1.21313527e-01,  3.52088921e-02,
        1.31978124e-01, -2.97173172e-01, -1.00466155e-01, -1.07555263e-01,
        4.99704301e-01,  9.70777720e-02, -3.89998645e-01, -2.71926224e-01,
        3.89604419e-02,  4.46484536e-01, -7.66355753e-01,  1.50444973e+00,
       -1.02814294e-01, -3.23297948e-01,  6.15568817e-01,  3.38958353e-01,
       -5.37202954e-01, -5.06939054e-01, -9.14123096e-03,  1.19739190e-01,
       -5.80559373e-02, -1.53472766e-01,  1.73744574e-01,  5.05380556e-02,
        8.78191292e-01, -4.73571032e-01,  2.21615732e-01,  2.33245175e-02,
       -1.13335109e+00,  6.72072947e-01,  3.78002197e-01,  5.99390268e-02,
       -6.66862726e-01, -8.40105832e-01,  3.69689576e-02,  3.54010642e-01,
       -3.51577818e-01, -5.15089452e-01, -7.00817883e-01,  5.33859789e-01,
        2.94964164e-01,  3.70768458e-01,  1.27316609e-01, -1.91828713e-01,
        4.92724925e-01, -4.27711844e-01,  3.44096243e-01,  6.30682051e-01,
        1.14178136e-01,  8.66351068e-01,  6.54358566e-01, -2.19340801e-01,
        7.11295426e-01, -5.77678800e-01, -1.45546436e-01, -8.76754224e-01,
       -9.06885490e-02, -4.54358682e-02,  7.32729316e-01, -3.20822388e-01,
       -2.93009616e-02, -2.28521109e-01, -2.98143774e-01,  3.85997713e-01,
        4.72220704e-02, -5.33398926e-01,  3.02965939e-01,  1.44433424e-01,
        3.36072296e-01, -1.72174528e-01,  4.22539636e-02,  1.33945572e+00,
       -1.38466096e+00, -7.53836781e-02,  5.05373836e-01, -8.86385262e-01,
       -1.61110833e-01, -7.60239422e-01,  1.33950323e-01, -4.89247032e-02,
        5.20356894e-01, -9.44685340e-01,  7.11231232e-01,  1.95334390e-01,
        4.64948267e-01, -2.72120655e-01, -2.14345828e-01,  7.27412939e-01,
        5.38899243e-01, -2.89792642e-02, -5.80227435e-01,  5.09163499e-01,
        3.77288014e-01,  1.16863161e-01,  5.89955412e-02, -4.29875761e-01,
       -9.93679404e-01, -4.86317933e-01,  4.62580323e-01, -3.97572845e-01,
        4.73010063e-01, -2.50072449e-01,  8.55126157e-02, -4.53178771e-02,
       -3.44337016e-01,  2.25072771e-01,  6.72951862e-02, -3.26313190e-02,
       -6.49521410e-01, -7.33448029e-01, -1.24321766e-01, -1.35256398e+00,
        6.17823422e-01,  3.32352251e-01,  1.28001766e-02, -3.94618511e-01,
       -1.82304308e-01,  5.17755091e-01,  4.97130305e-02,  7.14595616e-02,
        7.10694611e-01, -4.12744373e-01,  3.93444240e-01,  7.18955975e-03,
        3.04884732e-01,  3.56808394e-01, -8.67068097e-02,  1.06994665e+00,
        5.56035638e-01,  4.40017253e-01, -4.19303089e-01, -2.04742774e-01,
       -1.19723701e+00,  1.09610250e-02, -2.54408687e-01,  3.69858176e-01,
       -4.16396946e-01, -3.23174208e-01, -9.86746371e-01,  1.65130898e-01,
       -4.15387720e-01,  5.58215082e-01, -7.67500579e-01, -1.47929692e+00,
        4.72268999e-01, -1.64528377e-02,  7.68889010e-01, -3.98781508e-01,
       -1.76833242e-01,  2.00620338e-01, -1.94719926e-01, -9.52140808e-01,
       -6.28462911e-01, -5.52767813e-01,  6.73846960e-01, -1.31707609e-01,
       -3.40122104e-01, -4.96017992e-01,  2.96173126e-01, -2.50994384e-01,
       -4.63478029e-01,  4.47379172e-01, -5.22389054e-01,  2.29394570e-01,
       -1.26854837e-01, -2.14866832e-01, -1.84546560e-01,  5.73509261e-02,
       -8.60775635e-02,  4.68508840e-01, -8.84860680e-02,  1.46475658e-01,
        9.98806238e-01, -2.03600898e-01,  4.48807269e-01, -1.09463179e+00,
       -6.22382522e-01, -1.29606336e-01, -1.13111667e-01, -5.85627675e-01,
       -1.27935255e+00,  3.62297505e-01,  1.70124516e-01, -1.73081115e-01,
       -8.74573886e-01,  4.80013013e-01, -2.14655604e-02, -1.84938878e-01,
       -5.44104993e-01,  5.98652005e-01, -1.18675554e+00, -4.32646573e-01,
        1.34801939e-01,  5.47497034e-01,  6.63978159e-01, -2.85752773e-01,
        7.12432712e-02, -2.03842163e-01, -4.43576276e-01,  5.73905289e-01,
        9.30550039e-01, -2.29819730e-01,  1.05502844e+00, -5.07152319e-01,
        1.28833032e+00,  1.15020491e-01, -8.29912797e-02, -1.05592236e-01,
        3.96546900e-01, -2.70712852e-01,  4.93356705e-01,  1.02966212e-01,
        2.99190998e-01,  7.69049823e-02, -8.19198847e-01,  5.39192379e-01,
        6.30096853e-01, -8.43866348e-01, -7.53996223e-02,  1.54156402e-01,
       -6.49924815e-01,  3.34379189e-02,  5.71106970e-01,  5.41908026e-01,
       -4.27474797e-01, -1.36012897e-01,  5.88001490e-01,  2.84882009e-01,
       -1.24946940e+00,  5.07762969e-01, -2.14768007e-01, -4.27490234e-01,
        3.29696089e-01,  5.48641123e-02,  5.62923431e-01, -2.97474504e-01,
        3.31838951e-02,  2.36333206e-01, -7.37191796e-01, -9.12634671e-01,
       -6.42733037e-01, -1.70219019e-01,  1.35199800e-01, -3.22316259e-01,
       -1.09203205e-01, -7.10382760e-01,  1.35966942e-01,  6.61053836e-01,
       -3.86936516e-01,  3.19880158e-01, -9.82942209e-02,  1.53464437e+00,
       -1.73264500e-02,  7.93490231e-01,  1.01133478e+00,  2.46607065e-01,
        2.50350475e-01, -4.64069933e-01, -5.46307147e-01,  7.59303987e-01,
        1.04944718e+00,  1.68700084e-01,  3.98647696e-01, -4.75865841e-01,
       -1.83925197e-01, -3.88192266e-01, -6.75013423e-01,  5.25383592e-01,
        1.31324738e-01,  4.93807569e-02, -8.96284103e-01,  1.27461240e-01,
        5.79496741e-01, -4.46533598e-02,  3.17892909e-01, -5.26750743e-01,
        1.74032688e-01, -7.87561119e-01, -1.36626273e-01,  5.87144256e-01,
       -5.12884259e-01,  6.22693956e-01,  9.88826632e-01,  5.55657566e-01,
        5.51445425e-01,  9.56018746e-01,  2.69455343e-01,  4.86330122e-01,
       -2.52469152e-01, -2.83177108e-01, -3.46247792e-01,  4.34660524e-01,
        3.71365026e-02,  4.86896820e-02, -5.27068198e-01, -7.60609284e-02,
        2.18323007e-01,  3.23345870e-01,  3.84697653e-02,  4.12766635e-01,
        2.16061585e-02, -7.97466934e-01,  3.17220509e-01, -2.53135294e-01,
       -6.69526041e-01, -2.61741519e-01, -5.31363904e-01,  4.51719642e-01,
        9.56197307e-02, -2.49296740e-01,  6.37188852e-02, -9.32866275e-01,
        3.08479100e-01, -2.15612669e-02,  1.09934360e-01, -1.83967620e-01,
       -7.15299249e-01,  8.37280810e-01,  7.29317725e-01,  7.55312800e-01,
       -6.16356790e-01,  1.71606228e-01,  6.45238087e-02,  1.47069663e-01,
       -1.22795589e-01,  1.38660923e-01, -2.40992323e-01, -7.69493341e-01,
       -6.05511144e-02,  3.62168908e-01, -2.44524464e-01,  1.37568817e-01,
       -4.66072679e-01, -7.24491775e-02, -2.94183224e-01,  2.08627060e-02,
        1.48838505e-01, -6.67459249e-01, -1.56973392e-01, -5.23833454e-01,
        7.46190369e-01, -1.38606071e-01,  1.12498319e+00,  4.58424300e-01,
       -1.53866723e-01, -2.99043208e-01,  5.42083800e-01, -3.71096551e-01,
       -2.08562657e-01,  3.42986077e-01, -1.97594717e-01, -1.69640571e-01,
        4.28010494e-01, -1.40282214e-01,  5.58585167e-01, -6.42695963e-01,
        3.19100559e-01, -6.69995844e-01,  1.48498088e-01,  1.77211925e-01,
        4.27711099e-01,  1.81055039e-01, -6.45187721e-02, -5.66126406e-01,
       -1.32214725e-01,  1.07172644e+00, -2.22216654e+00,  1.79369487e-02,
       -3.41837704e-01, -3.52566719e-01, -6.76277518e-01, -8.40665400e-02,
       -3.19063574e-01, -3.24523091e-01, -4.06673461e-01,  1.50880367e-01,
       -3.34099591e-01,  2.21366838e-01, -4.41361845e-01,  7.92553186e-01,
       -9.93714988e-01,  4.16887850e-01, -3.24277252e-01,  4.20486599e-01,
        8.23431134e-01, -3.31371427e-01, -4.02004868e-01,  2.22487640e+00,
        4.21332806e-01, -4.96101856e-01, -2.61725724e-01, -4.96368736e-01,
       -3.58126581e-01,  3.87704074e-01, -7.87948817e-02, -6.13863826e-01,
        1.49016440e-01, -2.55293012e-01, -7.28111267e-01, -7.26179004e-01,
       -1.66931778e-01, -3.32998544e-01, -6.15596808e-02,  6.71611205e-02,
       -4.76923376e-01, -3.91960651e-01,  7.96640277e-01,  6.38402641e-01,
        2.78619319e-01,  1.30808935e-01, -1.44622579e-01,  2.64522135e-01,
       -3.53548944e-01, -6.06218636e-01, -6.28005624e-01,  9.90978241e-01,
       -1.16504681e+00, -3.40735525e-01, -2.11587623e-01, -6.26303375e-01,
        8.31575751e-01, -1.43834427e-01, -3.99183095e-01,  5.84885895e-01,
       -1.10880518e+00, -5.90311289e-01, -8.85462642e-01, -8.56501579e-01,
        4.10219580e-01,  2.59141624e-01, -3.08988262e-02,  1.87244833e-01,
        4.96111035e-01,  3.79485965e-01, -1.00966863e-01, -2.25034267e-01,
        9.83987093e-01,  4.53864783e-02,  2.26622894e-01, -2.74862368e-02,
       -8.15083444e-01,  1.13515174e-02,  8.67470682e-01, -8.74844491e-01,
        7.86900103e-01, -3.19482118e-01,  3.12652200e-01, -9.82076302e-02,
        3.38497013e-01, -8.12102139e-01, -1.49183244e-01, -1.20393280e-02,
        4.93073195e-01,  4.25181687e-01, -1.33313686e-01, -6.15758002e-01,
       -5.58134437e-01, -4.77175325e-01, -2.63080060e-01, -7.36637771e-01,
       -5.23195267e-01, -2.26216257e-01,  3.75572085e-01,  2.81240106e-01,
        7.65913203e-02, -2.67610811e-02,  1.03099763e+00,  1.52390867e-01,
        3.02725226e-01,  1.60213724e-01, -4.38789308e-01, -7.89245367e-02,
        1.13675520e-01,  6.66525543e-01, -3.02676052e-01, -8.07404339e-01,
       -1.67017967e-01,  3.87963593e-01,  7.57462205e-03, -4.33105618e-01,
       -3.97079468e-01,  3.23630899e-01, -1.79508358e-01, -5.71456909e-01,
        3.01741987e-01,  9.29961652e-02, -4.18845981e-01,  5.81187248e-01,
       -7.09155917e-01, -2.69450963e-01, -9.26903546e-01,  5.04770577e-01,
       -4.06238943e-01, -9.92191136e-02,  4.60973755e-02,  1.06004342e-01,
        4.02399540e-01,  3.43146712e-01, -4.81379107e-02, -7.58111238e-01,
        9.10638943e-02,  1.13582924e-01, -4.92205232e-01,  3.28711480e-01,
        1.38698399e-01, -3.07499766e-01, -1.16844451e+00,  2.24682316e-01,
       -2.59514630e-01, -4.89953637e-01, -6.03113949e-01, -6.70731604e-01,
        6.25324130e-01, -5.31895399e-01,  8.94339442e-01, -1.56957120e-01,
        3.30549419e-01,  3.44069213e-01, -2.27062196e-01,  7.75976598e-01,
       -5.31359902e-03,  6.67857766e-01, -7.46472657e-01,  5.55165529e-01,
        6.66745126e-01,  2.22248539e-01, -1.24636397e-01,  4.69260275e-01,
       -6.07755594e-02,  8.44932675e-01,  5.56030571e-01,  3.74153405e-02,
       -2.76979566e-01, -5.95102906e-01,  5.65303117e-02, -8.11984956e-01,
        3.62458050e-01, -2.15308908e-02,  7.68277273e-02,  2.14354932e-01,
       -3.82972300e-01,  1.44954681e-01, -4.38282222e-01,  2.79016405e-01,
       -5.80362916e-01, -3.29752356e-01,  7.95653388e-02, -5.06985225e-02,
       -7.84946084e-01,  1.89648464e-01, -7.85884202e-01,  4.46311057e-01,
        3.35729867e-01,  2.62306750e-01, -2.13032201e-01, -4.48563546e-01,
        8.62648368e-01,  3.89563620e-01,  5.21320403e-01, -2.07641155e-01,
        6.44461310e-04,  1.04481362e-01,  2.87638932e-01,  2.39466190e-01,
       -2.56785452e-01,  2.97768325e-01, -9.60912704e-01,  9.75232303e-01,
        5.51144301e-04,  1.30158797e-01,  5.34585238e-01,  5.85479915e-01,
       -3.22223276e-01,  1.10136211e+00,  1.28815436e+00,  5.01262665e-01,
        3.99764329e-02,  4.92312759e-01,  1.90550178e-01,  7.44995356e-01,
        5.66021986e-02, -2.44122073e-01, -6.37120426e-01, -8.23352560e-02,
       -6.42472208e-01,  4.29168373e-01,  5.74099004e-01, -5.66228330e-01,
        4.79578376e-02,  1.61675453e-01,  1.22751251e-01,  7.72266150e-01],
      dtype=float32), array([-1.13716567e+00,  4.10467237e-01, -1.70546975e-02,  6.70276731e-02,
       -3.72248236e-03, -6.09739780e-01, -6.03500128e-01,  2.28714779e-01,
       -5.88328242e-01, -6.56360865e-01, -6.48718536e-01, -2.38503456e-01,
       -1.82896972e-01, -2.61092097e-01,  2.84473479e-01,  6.39709711e-01,
       -4.11024749e-01, -2.75752038e-01, -1.89811647e-01, -4.74021077e-01,
        3.97624046e-01,  1.74544260e-01,  2.07143039e-01, -2.57331580e-01,
        6.15388572e-01, -8.52936447e-01, -5.27046263e-01, -9.49672699e-01,
       -1.34944171e-01, -7.29191005e-02,  5.19140363e-01, -4.64990765e-01,
        1.40497029e-01, -1.10841453e-01, -5.79125404e-01, -4.53001231e-01,
       -4.20358963e-02, -7.80366659e-01, -1.01783776e+00,  2.92343259e-01,
       -4.84921724e-01, -1.58876359e-01,  1.01207219e-01, -9.11337733e-01,
        5.45808822e-02,  8.21740925e-01,  9.52680171e-01,  4.83993858e-01,
       -5.06632090e-01,  4.65794235e-01, -4.28231031e-01, -3.39802116e-01,
       -1.71959370e-01, -5.38998306e-01, -1.81586102e-01,  1.24300309e-01,
        5.95959544e-01, -3.48778479e-02, -3.59192640e-01, -5.55370927e-01,
        2.83344686e-01,  1.34579122e-01,  5.64891398e-01,  2.30402023e-01,
        1.83531120e-01, -8.16668510e-01,  7.74486780e-01,  1.65596783e-01,
       -8.83110344e-01, -1.13345361e+00,  2.82993287e-01, -9.29471180e-02,
       -1.67353094e-01, -5.35201907e-01,  4.43506002e-01,  6.82256997e-01,
       -5.75158417e-01,  4.80084792e-02, -3.51214647e-01,  6.56697601e-02,
       -6.86584473e-01, -4.72511411e-01, -4.53967154e-01, -3.10895890e-01,
        6.08031750e-02,  2.46413499e-01,  3.96147400e-01,  4.28099483e-01,
        1.16605796e-02,  9.47611570e-01,  6.18030608e-01, -6.27530575e-01,
        5.86991236e-02, -4.34466571e-01, -1.68557823e-01, -6.44766569e-01,
        3.09817288e-02, -6.56104207e-01,  3.76615465e-01, -9.78382155e-02,
        4.05579090e-01, -7.22006142e-01,  2.19191179e-01, -1.12242162e+00,
        2.20403578e-02, -1.28820753e-02,  4.98997003e-01,  8.06472480e-01,
       -2.87989557e-01,  2.85685658e-01, -2.15742402e-02, -1.45844281e-01,
       -9.09099698e-01,  7.91985273e-01,  5.78982353e-01,  2.80861706e-01,
        4.38426852e-01, -1.22987717e-01, -3.25087696e-01, -1.71260521e-01,
        1.30838469e-01,  1.51537025e+00,  8.86911690e-01, -6.76308334e-01,
        8.20154488e-01,  4.68550831e-01,  1.18026868e-01,  5.81534088e-01,
        5.55572391e-01, -4.03143108e-01,  4.82088149e-01, -3.26759696e-01,
       -2.86709428e-01,  1.44769028e-01, -5.47142446e-01,  3.67814332e-01,
        4.27239090e-01,  4.76038933e-01,  1.88998774e-01, -2.27801859e-01,
       -3.52224946e-01,  7.24679649e-01,  7.07817018e-01, -1.93115517e-01,
        8.74688983e-01,  4.27427113e-01, -8.30038078e-03,  1.75956756e-01,
       -6.11027181e-01,  2.42407843e-02, -3.12706053e-01,  4.08856958e-01,
        3.17006111e-01, -5.29218435e-01, -2.80342728e-01, -5.80958873e-02,
       -9.02384043e-01,  5.83662748e-01, -1.30258512e+00,  1.11735381e-01,
        7.77421370e-02, -2.48110086e-01,  3.21647942e-01,  1.26853669e+00,
       -2.84620374e-01, -1.15013823e-01, -5.57995364e-02,  9.61527169e-01,
       -5.92818797e-01,  1.09385073e-01,  5.96125901e-01,  4.57061023e-01,
        1.90458447e-01, -5.06972730e-01, -3.72450948e-01,  5.30030012e-01,
       -1.26928031e+00,  1.56079799e-01, -1.38047323e-01, -1.16683975e-01,
        5.22760510e-01,  7.65576363e-01, -5.57905018e-01, -2.45384902e-01,
        4.51368958e-01,  1.64947450e-01, -9.38478589e-01,  6.63761258e-01,
        1.86962500e-01, -8.37069973e-02,  1.13091141e-01,  4.19802934e-01,
       -2.74751365e-01,  4.72166836e-02, -8.06346536e-01,  5.96453726e-01,
        4.68319267e-01,  1.90362334e-04, -8.55981946e-01, -7.55065262e-01,
        6.20623350e-01,  2.30750188e-01,  4.84614015e-01,  3.08207631e-01,
        4.31388356e-02, -1.92479953e-01,  3.37894827e-01,  6.55157089e-01,
       -6.51787877e-</t>
  </si>
  <si>
    <t>[array([-6.91801250e-01,  5.34342825e-01,  2.29391113e-01, -5.98364510e-02,
       -4.08077724e-02, -3.12849015e-01, -3.98101717e-01,  7.16746867e-01,
        1.12653911e-01, -1.10984504e+00, -5.84203839e-01,  5.80338776e-01,
       -6.62301600e-01, -4.58728284e-01,  7.55379617e-01,  2.89906740e-01,
        3.08488399e-01, -2.34792568e-02,  5.86784422e-01,  2.04968214e-01,
        1.47373223e+00, -4.15347576e-01,  6.87456608e-01,  7.92156041e-01,
        7.13779747e-01, -9.25852060e-01,  9.33088958e-01, -3.12848091e-01,
        6.08166084e-02, -1.84661552e-01,  7.99318433e-01, -2.51563191e-01,
       -4.13053423e-01,  8.95795748e-02, -6.75624907e-01, -3.47689211e-01,
       -4.04108584e-01,  5.12164891e-01, -6.31912172e-01,  6.96616709e-01,
        2.75014251e-01, -4.21629548e-02,  1.51716799e-01, -3.81091446e-01,
       -2.66231328e-01,  5.59949458e-01,  1.33721316e-02,  9.11782458e-02,
       -7.59264946e-01, -1.85560882e-01, -2.80756325e-01, -6.28651440e-01,
       -3.73314619e-01, -1.57611978e+00, -4.65105385e-01, -1.95740417e-01,
       -6.67989373e-01,  2.50920262e-02, -8.42408277e-03, -8.04446399e-01,
        5.48016466e-02, -6.83434069e-01,  5.82195461e-01,  3.12726259e-01,
        2.33708233e-01, -1.70900857e+00,  1.30291823e-02, -4.27569479e-01,
        2.28664577e-01, -4.81028438e-01,  7.83303261e-01, -4.55519110e-01,
        1.55696154e-01,  1.70306727e-01, -3.20663929e-01,  9.84670296e-02,
       -6.61503613e-01, -4.86431569e-01, -9.38580111e-02, -3.16173472e-02,
        4.70750667e-02, -1.67348444e+00,  4.94972318e-01,  5.43304145e-01,
       -4.57368582e-01, -4.45540324e-02,  8.45721245e-01, -2.02433720e-01,
        5.33554673e-01,  9.99985754e-01,  4.47060972e-01, -6.48964882e-01,
       -2.37076804e-02, -5.15035093e-01,  3.34862500e-01, -4.58448589e-01,
        1.59542307e-01, -1.02629459e+00,  8.81977938e-03, -1.29937783e-01,
        1.73849910e-01,  1.97512150e-01, -6.46507382e-01, -6.03523433e-01,
       -1.26389205e+00,  4.86980945e-01,  9.15634692e-01,  9.66822803e-01,
       -1.26152980e+00,  4.94714171e-01,  1.01045974e-01,  2.01864336e-02,
       -1.07797456e+00,  7.33119190e-01, -1.35014549e-01, -5.86141944e-01,
        4.08043146e-01,  1.17452085e+00, -4.16287124e-01,  5.74282929e-02,
        3.97547334e-01,  1.20846033e+00,  1.27670765e+00, -6.93962157e-01,
        2.78218150e-01, -6.09125607e-02,  6.76614940e-02, -4.68381107e-01,
       -1.49466112e-01, -1.88186049e-01,  2.07647309e-01, -3.11709881e-01,
       -2.04066560e-01,  4.23960149e-01, -3.73412073e-01,  3.25388402e-01,
       -1.39404193e-01, -3.60750735e-01, -8.67943048e-01, -7.50124514e-01,
        4.94189262e-01, -3.91665429e-01,  1.28075957e-01, -5.06493330e-01,
        1.40966856e+00,  7.60320306e-01, -6.42695606e-01,  4.18083429e-01,
       -2.88846225e-01,  4.91612628e-02, -2.54654258e-01, -2.67953966e-02,
       -1.32063642e-01, -3.30978632e-01, -2.14719877e-01, -1.55830979e-01,
       -6.54184937e-01,  4.30632532e-01, -6.61073685e-01, -2.99149483e-01,
        3.53145838e-01,  7.39027381e-01, -1.65936142e-01,  2.32709274e-01,
        3.41922373e-01, -1.76374000e-02, -4.43745330e-02,  4.32520837e-01,
       -8.31508100e-01,  7.31932104e-01,  1.05377162e+00,  4.45901424e-01,
        1.08307564e+00, -8.73035848e-01, -3.36026996e-01, -1.73845798e-01,
       -7.59754851e-02, -8.49429816e-02, -4.54082817e-01, -2.61375934e-01,
        3.80102694e-01,  6.05787277e-01, -4.68883337e-03,  1.34524688e-01,
       -1.95794646e-02,  2.12550953e-01, -1.68564260e-01,  8.81565869e-01,
        7.19816685e-02, -8.61451447e-01,  6.35561585e-01, -1.65986344e-01,
       -1.07115388e+00, -6.53943360e-01, -4.25180405e-01,  3.82564664e-01,
        3.85114074e-01,  3.22447121e-01, -2.51941904e-02,  7.24095821e-01,
        1.15916185e-01,  2.53667355e-01, -4.04585540e-01, -2.50895154e-02,
        2.97148079e-02,  5.27870618e-02,  8.24555755e-01,  2.57429183e-01,
        4.59021749e-03, -3.32712144e-01, -2.81203568e-01,  2.98308671e-01,
       -2.91313827e-01, -2.33465761e-01, -2.57234126e-01,  1.36418593e+00,
       -6.50385499e-01, -2.08458975e-01,  5.63977957e-01,  1.26240745e-01,
        2.63933361e-01, -4.30824816e-01,  3.87842745e-01,  3.62575740e-01,
        6.71335831e-02,  2.85510749e-01,  2.94533491e-01, -1.20906550e-02,
        3.62955362e-01, -2.40689203e-01, -1.15224009e-03,  2.44524136e-01,
       -4.17162836e-01,  5.08961022e-01,  7.84170151e-01,  2.45177194e-01,
        3.05852503e-01,  2.29910519e-02, -4.59254116e-01, -4.35384274e-01,
       -1.19933046e-01, -1.02905798e+00,  9.43983674e-01, -7.96303451e-01,
        4.89143610e-01,  3.72611463e-01, -2.08708346e-01,  1.12013228e-01,
        5.92703819e-01, -2.90848106e-01,  2.98377514e-01, -7.13644862e-01,
        1.25276312e-01, -8.87259245e-01,  1.18379521e+00, -5.51559150e-01,
       -5.79863608e-01, -6.82005763e-01,  8.95490944e-02, -3.20821494e-01,
        1.43855318e-01, -3.07294309e-01, -4.49677892e-02, -1.45425230e-01,
        4.05839622e-01, -1.59910917e+00, -9.95031595e-02,  1.30946070e-01,
        5.72073817e-01, -1.08319193e-01, -1.67111206e+00, -2.30563685e-01,
        2.09744006e-01, -1.70746997e-01, -3.07318747e-01,  6.31907731e-02,
       -6.70434713e-01,  1.74490154e-01, -4.30767566e-01, -3.27181011e-01,
       -5.78905523e-01, -1.67601675e-01, -2.19917491e-01,  7.83005774e-01,
       -1.01305342e+00, -8.03429425e-01, -6.79249406e-01,  2.53685504e-01,
        1.25544474e-01, -2.60913551e-01,  3.80896628e-01,  2.10131884e-01,
        4.38866317e-02,  1.45362079e-01,  8.58896315e-01,  1.55545264e-01,
        5.40524483e-01, -1.28265731e-02,  7.06404969e-02,  2.13682234e-01,
       -1.73507035e-01, -1.68119863e-01, -6.28925741e-01,  2.83068776e-01,
        5.02393305e-01, -4.37369496e-02, -3.08169216e-01,  4.27169323e-01,
       -7.40270853e-01,  3.96964550e-01, -1.20747223e-01,  6.31694376e-01,
        7.75467098e-01, -6.31950855e-01, -1.00822163e+00,  1.83073729e-01,
       -1.26075506e-01,  7.71783412e-01, -8.14118207e-01, -4.64657158e-01,
        6.95356429e-02,  3.99414420e-01, -2.41377756e-01, -1.45359635e-01,
       -9.20328856e-01,  1.19732451e+00, -3.88476700e-01, -2.34976977e-01,
       -1.15403593e+00, -1.58817661e+00,  8.84482384e-01, -4.39118803e-01,
        1.05044179e-01,  6.84939399e-02,  3.56019050e-01,  3.82784218e-01,
       -1.00116777e+00,  5.51303208e-01, -1.27622977e-01, -1.06616206e-01,
       -8.84248614e-02,  1.79267943e-01,  1.89095885e-01,  6.32161498e-02,
        1.43570766e-01, -2.41698116e-01, -2.15817213e-01, -6.16006434e-01,
        3.53617728e-01, -4.11784887e-01, -3.06001276e-01, -1.09220779e+00,
       -9.12236691e-01,  6.20521367e-01,  2.58132160e-01,  2.52505362e-01,
       -3.06093782e-01,  6.77871704e-01, -3.25559884e-01, -7.39638031e-01,
       -2.83654630e-01,  3.31464171e-01,  2.03489289e-01, -2.25465208e-01,
        9.79771256e-01,  5.11415124e-01,  1.41952276e-01, -9.22474027e-01,
        2.96321213e-01,  8.29521239e-01, -2.12504253e-01,  2.36360095e-02,
       -4.77345824e-01, -2.18273088e-01, -3.62237990e-01,  9.66430247e-01,
        3.93467396e-01,  2.57108826e-02,  8.37146714e-02,  6.98403716e-01,
        3.02296579e-01,  6.37797594e-01, -1.12022257e+00, -9.04610097e-01,
        6.91319644e-01, -7.60092676e-01,  2.50583798e-01,  1.56497627e-01,
        6.67842507e-01,  4.46819335e-01, -1.12930506e-01,  1.38285622e-01,
        1.20844774e-01, -5.91619134e-01,  1.07621264e+00, -5.23451678e-02,
        3.34948123e-01,  3.16650897e-01, -3.97215858e-02, -6.43967018e-02,
       -5.96239269e-01,  5.67699373e-01,  4.72326368e-01,  1.89936727e-01,
       -3.33630919e-01,  7.40472376e-02, -1.27124369e-01, -5.28264940e-01,
        1.03212869e+00,  5.63202977e-01, -1.03735402e-01,  4.08407062e-01,
        4.51919556e-01,  5.78127980e-01, -1.44044340e+00, -1.16173990e-01,
       -3.10024053e-01, -2.63414711e-01,  1.02127337e+00, -9.23797607e-01,
       -6.71326891e-02, -6.03037298e-01,  6.18087828e-01,  4.25511122e-01,
       -3.88542324e-01, -7.26283202e-03,  9.57203448e-01,  5.64702153e-01,
        7.25938141e-01,  4.85248178e-01,  7.51817703e-01,  7.00408697e-01,
        1.31945938e-01, -3.46530080e-01, -2.64899731e-01,  8.23566079e-01,
       -9.73628163e-01,  6.92150176e-01,  2.01735407e-01, -1.02115762e+00,
       -2.66403556e-01, -4.98780251e-01,  8.96870732e-01,  5.00439465e-01,
        4.68075275e-01,  6.63304210e-01, -6.10037029e-01,  7.27784276e-01,
       -3.55834402e-02,  4.85895341e-03,  3.61986697e-01,  2.10791364e-01,
        4.57227558e-01, -2.12210149e-01, -7.09496439e-01, -1.03585668e-01,
       -7.48149991e-01,  6.06203437e-01,  4.98260349e-01, -4.05996740e-02,
       -1.46226138e-01, -5.71646154e-01,  2.84203619e-01, -9.08941448e-01,
       -9.68028426e-01, -4.11409408e-01,  9.56593513e-01, -8.96563381e-02,
        9.03401554e-01, -2.33198121e-01,  1.58621594e-01,  1.80693751e-03,
        3.94421369e-01, -5.46246171e-02, -4.32259142e-01,  5.80453992e-01,
       -1.17101240e+00, -8.49899471e-01, -1.50768384e-01,  6.99793577e-01,
       -6.36393070e-01, -5.49212635e-01, -2.60030121e-01, -3.70163441e-01,
        3.35362077e-01,  3.01617868e-02,  5.49131751e-01, -2.14272693e-01,
        4.48477194e-02,  8.30178428e-03, -3.46881390e-01, -4.23973948e-01,
        5.69574125e-02,  4.72554773e-01, -2.05362383e-02,  7.96084166e-01,
       -9.94272292e-01,  1.80039868e-01, -3.27479243e-01, -1.21232472e-01,
       -2.08512753e-01,  4.73602921e-01,  4.47257131e-01, -6.56841874e-01,
       -5.66226423e-01, -7.36593485e-01, -3.41816306e-01, -4.58689272e-01,
        7.43044972e-01,  4.68150973e-01, -1.76045492e-01,  2.03170836e-01,
        4.02954876e-01,  4.60964680e-01, -2.04362333e-01, -3.70916396e-01,
       -3.96991372e-01,  4.24067616e-01,  5.48657417e-01, -1.07658967e-01,
       -9.95203018e-01,  7.06998557e-02,  1.79924205e-01, -8.12109113e-01,
       -6.31292045e-01,  7.58947253e-01,  2.62150079e-01, -4.61666174e-02,
       -2.12482840e-01, -7.78453469e-01,  6.31012499e-01, -8.56435299e-01,
       -6.74949467e-01,  8.61771107e-02, -1.05158232e-01, -4.52254504e-01,
        4.95139003e-01,  1.59642607e-01, -2.54324436e-01, -2.70608395e-01,
        3.42115134e-01,  1.21213663e+00,  2.32756021e-03,  3.13440710e-01,
       -6.17619157e-01, -3.14024568e-01, -9.12757099e-01,  6.50907695e-01,
       -4.17607933e-01, -1.99644044e-01, -7.28886247e-01,  8.74931991e-01,
       -4.67586160e-01,  6.17031276e-01, -8.85979116e-01,  8.62266541e-01,
       -4.40248668e-01, -4.75670137e-02,  6.61517754e-02,  6.74590886e-01,
        1.27561665e+00, -1.67918690e-02, -7.77146161e-01,  1.03688180e+00,
        9.13525760e-01,  2.06124023e-01, -4.61782068e-02, -7.64823616e-01,
       -1.14257663e-01,  3.18926930e-01,  2.44763512e-02, -6.55265033e-01,
        4.88777071e-01,  5.63038528e-01, -1.00639582e+00, -2.13600516e-01,
        1.65109858e-01, -4.98635441e-01, -1.06956649e+00,  5.74181080e-01,
       -2.73123056e-01,  1.52551215e-02,  6.24688566e-01,  2.29986489e-01,
       -5.67889392e-01,  6.15352690e-01, -3.80212754e-01,  3.65803465e-02,
       -3.50761563e-01, -5.07850409e-01, -5.48118114e-01,  9.19267952e-01,
       -8.70610595e-01, -2.71166056e-01, -1.28614202e-01, -1.88627809e-01,
        6.80422425e-01,  4.21081215e-01, -5.74801683e-01,  1.77459449e-01,
       -5.45534253e-01, -4.68068004e-01, -1.32817781e+00, -7.41842449e-01,
       -7.05635920e-02,  2.11866885e-01, -4.58276272e-01, -2.25278005e-01,
        1.42812595e-01,  2.24447176e-01, -2.48777062e-01, -8.21102560e-02,
        1.32943535e+00,  5.01870774e-02,  3.60620767e-01, -3.70183975e-01,
        1.97227702e-01, -2.41787151e-01,  1.25069940e+00, -2.71882117e-01,
        1.29609132e+00,  4.27699327e-01,  5.12991190e-01, -6.34172022e-01,
        2.02846527e-01, -9.63998213e-02, -3.99599224e-01, -1.41424090e-01,
       -6.30039811e-01,  1.12135261e-01, -3.72624278e-01, -2.75614977e-01,
       -2.74054945e-01,  7.24397302e-01,  2.36847848e-01, -1.00079596e+00,
       -7.56472707e-01,  3.62837791e-01,  2.03600034e-01,  3.21667641e-01,
        2.09048539e-01, -4.48065698e-01,  1.76272839e-01, -2.49966025e-01,
        7.21087381e-02, -3.43822122e-01, -1.07246034e-01, -8.90497923e-01,
        1.85703546e-01,  1.39815187e+00,  4.18612987e-01, -8.30693841e-01,
        3.53521138e-01,  4.61172551e-01, -4.25175309e-01, -9.24741149e-01,
       -3.55066210e-01, -1.38315991e-01,  1.15095086e-01, -2.99841642e-01,
       -2.46138409e-01,  2.97641128e-01, -9.77876663e-01,  1.21106789e-01,
       -3.92775178e-01, -7.61555433e-02, -1.81540519e-01, -9.64482203e-02,
       -1.80692688e-01,  1.02847970e+00, -3.95346105e-01, -2.75280863e-01,
        2.43923869e-02, -1.39033154e-01,  1.85955599e-01, -4.28772360e-01,
        4.48892742e-01,  1.21530285e-02, -7.00306058e-01,  4.97242719e-01,
        2.31466666e-01, -4.35964525e-01,  1.70445681e-01,  3.13052982e-02,
       -8.63061786e-01, -4.99250069e-02,  5.04811369e-02, -2.60355175e-01,
       -2.57658958e-01, -5.17663002e-01,  4.62324977e-01, -3.59887362e-01,
       -1.51968762e-01,  5.97084284e-01, -2.81775922e-01, -2.95771956e-01,
        8.26716602e-01,  1.47668588e+00, -5.15431881e-01,  8.31159294e-01,
        5.76823831e-01, -1.19632632e-01,  1.49095822e-02, -1.14623666e+00,
        1.36067376e-01,  1.18818283e-01,  7.23966956e-01,  2.32978269e-01,
       -2.85212964e-01,  5.18574297e-01, -1.88795716e-01,  4.27169561e-01,
        4.41878766e-01, -1.55215696e-01, -5.16201556e-01, -3.30388635e-01,
       -5.17112873e-02, -6.61183298e-01, -2.45911688e-01,  5.28935075e-01,
       -4.11622524e-01,  4.08447012e-02, -1.11538120e-01,  2.28292719e-01,
       -2.34529182e-01,  9.03101504e-01, -7.44987011e-01,  5.34399629e-01,
        2.95860320e-01,  2.89807528e-01, -2.75579304e-01, -6.17431581e-01,
        4.96119738e-01,  3.92048627e-01, -1.45578280e-01, -2.62033015e-01,
       -2.00940475e-01,  8.07752311e-02, -6.89469203e-02,  3.04369032e-01,
       -3.05758297e-01, -5.12562573e-01, -2.03749895e-01,  3.09901118e-01,
       -7.85604715e-02,  2.14290813e-01, -2.84929961e-01,  4.90737438e-01,
       -9.36313927e-01,  3.33554149e-01,  1.45439136e+00, -3.25027257e-01,
        4.42637861e-01, -4.77707297e-01,  5.62083900e-01,  1.67201132e-01,
        1.94480404e-01,  2.93366443e-02, -8.15866709e-01, -2.13226631e-01,
       -9.61091090e-03,  5.19252956e-01, -2.17985690e-01, -6.44331932e-01,
        6.23908699e-01, -1.73524722e-01, -7.90826201e-01,  6.50437593e-01],
      dtype=float32), array([-2.26505250e-01,  4.95821655e-01,  3.22665036e-01,  5.69254339e-01,
       -1.55565619e-01, -6.53223097e-02,  2.41382644e-02,  4.90001470e-01,
        5.15728146e-02, -9.42180157e-01, -1.23435639e-01,  9.90228131e-02,
       -5.44577122e-01,  1.64004549e-01,  4.44790334e-01, -1.17924109e-01,
       -5.89388371e-01, -1.83851942e-01,  8.64962190e-02, -2.50120252e-01,
        4.28326219e-01,  2.74806827e-01,  2.50325680e-01, -2.15639085e-01,
        1.00472116e+00, -4.54403520e-01,  3.55666488e-01, -3.93213093e-01,
        1.30942658e-01, -5.85545123e-01,  1.69249505e-01, -6.50446892e-01,
       -7.99310029e-01,  4.98828918e-01,  3.51767205e-02,  1.04231916e-01,
        1.52661160e-01, -2.65565485e-01, -1.42670429e+00,  2.73180574e-01,
        7.70161748e-01, -1.45082846e-01, -4.72890437e-02,  8.86332914e-02,
       -2.82515138e-01,  4.40894455e-01,  3.96942019e-01,  4.87904608e-01,
       -7.00165570e-01,  6.15851805e-02, -1.18808530e-01,  3.24020714e-01,
       -6.14289403e-01, -9.53445315e-01,  4.81451064e-01,  4.32157725e-01,
        2.81093925e-01, -3.79921257e-01, -1.99798407e-04, -9.62934494e-01,
       -3.63689303e-01, -5.86647570e-01, -2.45473552e-02,  9.09082472e-01,
       -3.07065338e-01, -1.35414970e+00,  4.82951611e-01, -9.69522476e-01,
        6.45420700e-02, -1.14203608e+00,  6.51123047e-01,  1.70581788e-01,
       -2.00513214e-01,  2.71477597e-03, -6.40915632e-01, -1.38572171e-01,
       -7.60512054e-01, -3.08434814e-01, -1.96233213e-01,  2.11872131e-01,
       -7.68853903e-01, -9.52638745e-01,  3.70301545e-01,  1.46126240e-01,
        2.15569045e-02,  6.67120099e-01,  7.22457528e-01, -4.48799312e-01,
       -8.46780181e-01,  6.41953409e-01,  3.76460403e-01, -6.29079938e-01,
       -1.28870413e-01,  4.40263376e-02,  6.49382770e-01, -8.28997910e-01,
        7.72365034e-01, -9.36336160e-01, -1.47821650e-01,  1.18863642e-01,
       -2.46879980e-01, -1.98630214e-01, -1.34803593e-01, -4.70652223e-01,
        9.75207612e-02,  2.52448052e-01,  2.41166383e-01,  5.31460822e-01,
       -9.29351687e-01,  3.78332466e-01,  7.90739357e-02,  3.96660380e-02,
       -1.55082190e+00,  9.26821291e-01,  3.14241499e-01, -1.69110939e-01,
        4.73626882e-01,  5.63244879e-01, -3.57139707e-01,  2.78076261e-01,
        4.61245120e-01,  1.33256960e+00,  1.39731765e+00, -7.32257366e-01,
        1.09959984e+00,  7.15117157e-01, -2.08535045e-01, -5.33269107e-01,
        1.09098256e+00, -2.83259392e-01,  4.42212611e-01, -2.85243243e-01,
       -5.72714090e-01,  7.99710024e-03,  4.03721422e-01,  7.43267238e-01,
       -1.99535191e-01, -9.09237713e-02,  2.12023422e-01, -4.53831673e-01,
        8.07558715e-01, -3.32078934e-01,  6.64139152e-01, -7.08774745e-01,
        8.03429961e-01, -2.70610183e-01, -3.57010305e-01,  8.56232047e-01,
       -9.75252450e-01, -8.13402515e-03, -1.99706763e-01,  2.12428346e-02,
       -2.24484921e-01, -1.37506068e-01,  1.58267632e-01, -4.95345950e-01,
       -1.59520388e+00,  6.98718011e-01, -3.63018453e-01, -3.39169055e-01,
       -7.97417700e-01,  2.26101667e-01,  4.62582707e-01,  8.11003387e-01,
       -5.81104644e-02,  9.07070786e-02, -1.96914524e-01,  5.22392333e-01,
       -7.97709167e-01,  3.76083702e-01,  7.92244136e-01,  3.22325259e-01,
       -4.20317203e-01, -1.36879697e-01, -9.27004367e-02,  2.55648047e-01,
       -3.90606254e-01,  3.54523331e-01, -1.13236971e-01,  3.57484003e-03,
        1.37975276e+00,  5.70088506e-01, -7.32774019e-01, -1.09901696e-01,
        3.73347968e-01,  4.27661747e-01, -5.92316270e-01,  1.36927760e+00,
       -1.27295917e-02, -5.94421923e-01,  9.27392483e-01,  9.46996883e-02,
       -7.55499005e-01, -7.11029768e-01, -1.46509558e-01, -2.44479612e-01,
       -7.65399449e-03,  4.21872914e-01, -3.68342519e-01, -3.70157421e-01,
        7.91436732e-01,  2.07653567e-01,  2.92796940e-01, -1.93137467e-01,
       -4.42091137e-01,  5.24339974e-01,  3.99489701e-01, -3.06662202e-01,
       -5.94829977e-01, -4.74028647e-01, -2.05079406e-01,  9.09559727e-02,
        1.77914859e-04, -4.15558517e-01, -6.60375357e-01,  1.13760567e+00,
       -1.89875007e-01,  2.69907296e-01,  1.17403500e-01, -4.65903252e-01,
        1.12205255e+00, -5.62181294e-01,  1.32163092e-01,  5.19859493e-01,
        3.19020152e-01,  2.14848757e-01,  1.04923928e+00,  2.49817297e-01,
        7.14868367e-01, -5.29558718e-01,  2.49760494e-01, -5.95007002e-01,
       -9.08524543e-02,  1.07658185e-01,  9.35843170e-01, -1.17215060e-01,
        6.38467744e-02,  4.31561694e-02, -6.02234364e-01, -1.17431000e-01,
        1.35317594e-01, -2.81104922e-01,  2.36710325e-01, -4.27152961e-01,
       -5.51110059e-02,  3.50704081e-02, -3.09189558e-01,  5.18945515e-01,
       -5.08124292e-01, -3.45272213e-01,  2.57598937e-01, -9.68341827e-01,
       -3.29734713e-01, -9.05467868e-01, -1.68382689e-01, -6.62800670e-02,
        5.17854244e-02, -3.26432288e-01,  2.80116647e-01,  2.01420546e-01,
        4.23330039e-01, -5.39076805e-01, -4.93460983e-01,  6.45231664e-01,
        9.10098970e-01, -1.36367357e+00, -6.37417555e-01,  4.67645854e-01,
        5.25503397e-01,  2.78416455e-01,  1.54042169e-01, -4.70833421e-01,
       -2.39633605e-01,  8.97757187e-02, -8.86032283e-02, -3.77831832e-02,
       -3.45199816e-02,  4.32376057e-01, -1.87960863e-01, -2.66323328e-01,
       -8.29148829e-01, -1.83959723e-01,  2.44886234e-01,  7.73097754e-01,
       -4.31779802e-01, -8.87699306e-01,  4.26807702e-01, -1.16888189e+00,
        5.34779847e-01,  4.16649550e-01,  8.47314179e-01, -1.14418246e-01,
       -1.64514825e-01, -1.34308711e-01,  1.78804204e-01, -4.15422112e-01,
        8.30913186e-01, -2.03368030e-02, -2.68867239e-02,  4.04605091e-01,
       -1.74658209e-01, -1.85217172e-01, -5.76362550e-01,  6.33742034e-01,
        8.21843266e-01,  5.67351699e-01, -4.76141393e-01,  1.35806315e-02,
       -9.32953596e-01, -1.07832089e-01,  8.42563983e-04,  4.78021726e-02,
        2.30727047e-01,  7.26357400e-02, -3.87329727e-01,  1.23764530e-01,
       -3.49253178e-01,  5.91411889e-01, -1.14937179e-01, -6.24941528e-01,
       -3.32663268e-01,  3.39480400e-01,  2.59201676e-01, -2.33565971e-01,
       -4.49448168e-01,  6.98261857e-01,  1.61312446e-01, -8.13878059e-01,
       -8.49080741e-01, -1.44624197e+00,  6.69083595e-01,  4.05962050e-01,
       -5.04319191e-01, -6.10960901e-01, -1.35697991e-01, -3.02627802e-01,
       -3.43145698e-01,  3.03384036e-01,  4.08582211e-01, -1.59068659e-01,
       -3.09896439e-01, -3.56846005e-01,  1.66679963e-01, -1.59146264e-01,
        1.00854501e-01, -2.49629736e-01, -2.59861708e-01, -6.36854991e-02,
        7.50240088e-01, -1.75084904e-01,  2.99579889e-01, -1.42894292e+00,
       -6.83263481e-01,  2.16813356e-01, -1.09012565e-02,  2.64091998e-01,
       -1.09410703e+00,  6.58127606e-01,  8.26890767e-03, -3.79499912e-01,
       -2.48982236e-01,  1.78413048e-01, -9.82649997e-02, -2.46901035e-01,
        3.16592664e-01,  5.20069778e-01, -2.90728331e-01, -4.29400206e-01,
        9.68418941e-02,  6.78871810e-01,  7.54926801e-01, -6.02637641e-02,
       -1.74587592e-01, -3.68541270e-01, -7.45634258e-01,  1.29911554e+00,
        4.93478745e-01, -6.76400602e-01,  6.65297210e-01,  4.90210615e-02,
        4.65432435e-01, -4.48950363e-04,  2.05131412e-01, -4.80432004e-01,
        1.16783345e+00, -2.70586550e-01,  4.85157788e-01,  3.38398308e-01,
        4.64399636e-01,  4.49156649e-02, -5.03083110e-01,  1.02050938e-01,
        1.01357818e+00, -1.21767533e+00,  3.87727439e-01, -2.27226019e-01,
       -7.70091951e-01,  2.25475475e-01,  4.47514355e-01,  9.61822942e-02,
       -8.40653360e-01,  2.96750903e-01,  1.22575557e+00,  2.97262222e-01,
       -1.52814400e+00,  3.67832035e-01, -6.94954693e-01, -1.28741622e+00,
        3.40843081e-01,  3.95715892e-01,  6.94996238e-01,  3.74664873e-01,
       -2.88657583e-02,  7.17982650e-01, -1.02733231e+00, -5.43667138e-01,
       -3.25850725e-01, -1.42705843e-01,  6.21411920e-01, -4.44561154e-01,
        1.23118334e-01, -6.27693713e-01,  1.14778668e-01,  2.06762478e-01,
       -2.93792039e-01,  2.08368555e-01,  3.10984194e-01,  1.33716166e+00,
        1.07091233e-01,  5.19897223e-01,  4.89538342e-01,  4.04140443e-01,
       -2.01992542e-01, -1.87654123e-01, -2.59002060e-01,  6.31347775e-01,
       -5.63982576e-02,  3.16569328e-01,  5.34453452e-01, -6.03489876e-01,
       -9.49346125e-02, -3.87901545e-01,  1.19063750e-01,  5.09600520e-01,
        1.68899745e-01,  3.33787292e-01, -1.01924217e+00,  2.87428409e-01,
        7.44439602e-01,  2.77578562e-01,  3.68458748e-01, -1.59075424e-01,
        4.99989510e-01, -6.53672636e-01, -9.08055425e-01,  3.09471220e-01,
       -8.17795098e-01,  7.42575645e-01,  1.21000040e+00,  8.32904398e-01,
        3.57772887e-01, -1.56422809e-01,  5.82263052e-01, -9.61001739e-02,
       -8.41009393e-02, -4.62779194e-01,  2.72966295e-01,  3.35365087e-01,
        1.45042792e-01,  3.33474688e-02, -2.56763160e-01,  1.81692973e-01,
       -4.35184926e-01,  3.90415221e-01, -2.63994187e-01,  6.36149406e-01,
       -3.04248720e-01, -1.34703267e+00,  3.01543713e-01,  2.37284854e-01,
       -6.41388178e-01, -3.88677478e-01, -1.77091122e-01,  3.37280333e-01,
        5.32816410e-01,  8.50946382e-02,  1.24460295e-01, -6.75073743e-01,
        9.73356664e-01,  1.50652558e-01,  3.22832108e-01, -5.88428259e-01,
       -5.29601097e-01,  9.57849383e-01,  1.00544798e+00,  9.67333615e-01,
        3.22995067e-01,  2.21429586e-01,  3.19636971e-01,  3.51676106e-01,
       -5.12084328e-02,  3.55802417e-01, -4.94529098e-01, -6.20714366e-01,
       -3.78724635e-01, -1.64226443e-01, -3.88032407e-01, -3.42836946e-01,
       -4.37433988e-01, -1.45071387e-01, -4.49107230e-01,  6.60803318e-01,
        1.25818700e-01, -5.27626574e-01, -1.64844289e-01, -4.73186634e-02,
        6.00307643e-01, -1.05823360e-01,  9.17490721e-01,  4.26709771e-01,
        3.17473561e-01, -1.56965584e-01,  1.04168728e-01, -9.78485048e-02,
       -5.87468743e-02,  3.96006465e-01,  3.20971549e-01, -6.12589717e-01,
        7.92312622e-02, -1.30617276e-01,  1.23891449e+00, -6.85059845e-01,
       -1.72037125e-01, -3.38314027e-01,  4.17785347e-01, -2.56000578e-01,
       -7.89416134e-02, -3.18320617e-02, -1.20630115e-01, -4.00414854e-01,
       -2.23020390e-01,  8.87614191e-01, -1.49371266e+00, -1.37577623e-01,
       -2.44823828e-01, -9.99033093e-01, -1.08884096e+00, -1.77151784e-01,
       -7.73381233e-01, -4.47827041e-01, -4.92477298e-01,  2.71953121e-02,
       -5.19427598e-01,  1.93114787e-01, -7.13564456e-01,  3.36017221e-01,
       -7.77072251e-01,  1.19095534e-01,  1.55109406e-01,  3.55639488e-01,
        6.09856069e-01, -3.39804411e-01, -1.10413110e+00,  1.44365287e+00,
        2.23698318e-01, -2.79299561e-02, -2.37973422e-01, -9.38684523e-01,
       -6.25322044e-01,  2.42352873e-01, -5.50065279e-01, -1.13965189e+00,
       -5.72054803e-01,  3.98892611e-01, -5.96096456e-01, -3.92013580e-01,
       -7.98213407e-02, -7.61567235e-01,  4.53316480e-01,  8.17684680e-02,
       -6.03992462e-01, -5.33841074e-01,  1.45138800e+00,  4.60912347e-01,
        3.88028026e-01, -2.75387377e-01, -5.81617951e-02,  7.53698468e-01,
       -2.12293938e-01, -6.81607842e-01, -7.77191043e-01,  3.89411449e-01,
       -1.26724803e+00, -1.57647789e-01,  2.55063087e-01, -6.61994040e-01,
        9.35976565e-01, -1.09054044e-01, -5.23536682e-01,  4.37032700e-01,
       -5.79344630e-01, -8.73064697e-01, -1.14365137e+00, -4.93623108e-01,
        4.60551381e-01, -4.59316000e-02,  2.21419521e-02, -4.32749465e-02,
        1.58987641e-01,  3.14821780e-01, -5.38181126e-01, -3.75917196e-01,
        4.63193476e-01, -2.02996433e-02,  4.18344922e-02,  3.02878290e-01,
       -5.32995880e-01,  4.43786681e-02,  1.22467506e+00, -2.70538598e-01,
        1.48922563e+00,  5.03072500e-01,  3.28591883e-01, -1.62155911e-01,
       -1.85347527e-01, -5.09358883e-01, -3.34858209e-01, -2.65572220e-01,
        4.89420831e-01,  9.28435504e-01, -1.95909426e-01, -1.01581883e+00,
       -8.26916456e-01,  1.54164374e-01, -2.15702042e-01, -3.85247469e-01,
       -1.27567768e+00,  1.27500892e-01,  3.06527585e-01,  2.34135017e-01,
        4.26559329e-01, -7.62048721e-01,  8.28855574e-01, -3.09148490e-01,
        6.42413422e-02, -6.46915510e-02,  4.83237393e-02, -2.41877779e-01,
       -3.25313687e-01,  5.01056194e-01,  2.02230990e-01, -1.00875115e+00,
       -5.45082748e-01,  1.56230181e-01, -3.26706797e-01, -4.98065054e-01,
       -5.98511994e-01, -1.63429186e-01,  8.80659446e-02, -9.51698199e-02,
        1.29206985e-01,  6.56264788e-03, -9.88119900e-01,  4.37054873e-01,
       -5.59157372e-01, -9.10378173e-02, -1.46340886e-02,  6.57839596e-01,
       -5.81601143e-01,  3.33735645e-01, -3.94350402e-02, -3.15517128e-01,
        1.88733548e-01,  3.80874604e-01,  2.24633753e-01, -3.28626841e-01,
        6.99993312e-01,  4.26864713e-01, -6.80397749e-01,  6.36984527e-01,
        6.17626570e-02,  9.23742279e-02, -5.31967044e-01, -1.73528045e-01,
       -2.42663935e-01, -4.68549997e-01, -3.47126901e-01, -7.50105500e-01,
       -1.32756084e-01, -9.14912343e-01,  1.10433066e+00, -4.88845408e-01,
        2.50862747e-01,  4.94650632e-01, -3.78067195e-01,  2.78062016e-01,
       -4.79048826e-02,  8.61562371e-01, -5.23508370e-01,  7.58106828e-01,
        2.34411553e-01,  8.98855254e-02, -3.91003221e-01, -9.45436284e-02,
        4.77393478e-01,  9.25047040e-01,  6.46058500e-01, -1.87142380e-02,
       -2.33135313e-01, -3.50166112e-01,  3.63847971e-01, -8.70487809e-01,
        5.11207819e-01,  1.37229130e-01,  1.09446712e-01, -1.01722546e-01,
       -2.89298862e-01,  7.29235709e-02, -3.17283362e-01, -8.80627334e-02,
       -4.54734385e-01, -1.64853260e-01,  1.11826248e-01,  3.96535039e-01,
       -4.85353798e-01,  9.80745137e-01, -8.34510505e-01,  9.53208327e-01,
        2.85451591e-01,  5.44229448e-02, -2.31650352e-01, -6.70726418e-01,
        8.33287060e-01,  1.56472862e-01, -4.15667534e-01, -1.84659764e-01,
        9.41188112e-02, -1.33774787e-01, -1.98080570e-01,  8.40205073e-01,
       -3.48376334e-01, -3.36707652e-01, -7.35730112e-01,  9.44892704e-01,
        3.96574847e-02,  4.41474110e-01,  4.69536453e-01,  1.01648474e+00,
       -8.28601539e-01,  8.47233951e-01,  1.04367971e+00, -1.92874268e-01,
        2.24054068e-01,  9.58012603e-03,  1.46506324e-01,  2.53839225e-01,
       -1.90953881e-01,  1.04438238e-01, -1.17430437e+00, -5.27058125e-01,
       -4.94650990e-01, -2.77104735e-01,  1.47743806e-01, -7.01069117e-01,
        5.71862519e-01, -1.26863465e-01, -2.74721503e-01,  5.60708106e-01],
      dtype=float32), array([ 4.49865341e-01,  1.41749740e-01,  5.81728160e-01, -1.41265064e-01,
       -4.05997843e-01, -6.92331642e-02, -3.45804602e-01,  4.52555478e-01,
       -6.37759924e-01, -5.82091868e-01,  6.15650555e-03, -2.13023156e-01,
        8.04503113e-02,  2.30781659e-01,  3.60013902e-01,  1.32389575e-01,
       -1.21326737e-01, -1.52094781e-01,  4.12038088e-01,  1.73484117e-01,
        2.13922992e-01,  2.30178256e-02,  3.98629934e-01, -5.65312207e-01,
       -5.13866007e-01, -3.19842368e-01,  3.15812856e-01, -6.70228183e-01,
        4.27754790e-01, -4.76899713e-01,  6.77731097e-01, -1.28298056e+00,
       -3.34875673e-01,  7.74642825e-02,  4.00681674e-01, -1.40422165e-01,
       -2.74459366e-02,  1.42542338e+00, -1.31199348e+00,  4.93329555e-01,
       -8.92164633e-02, -4.69771087e-01,  3.97188812e-02,  4.78155792e-01,
        1.93248328e-03,  6.42315567e-01,  4.66777086e-01,  6.22578263e-01,
       -7.53421366e-01,  4.66421783e-01,  1.52452558e-01, -2.63887018e-01,
        1.99808292e-02, -5.91765165e-01, -8.54795799e-02,  6.66305900e-01,
       -1.16386734e-01, -3.10507029e-01, -1.20260346e+00, -7.47248411e-01,
       -3.99175614e-01, -1.07780659e+00, -7.48019636e-01,  6.58633113e-01,
        4.12464172e-01, -7.62118399e-01,  2.38199458e-01,  1.11860007e-01,
        4.99354582e-03, -4.46375400e-01,  2.08782986e-01, -4.67866957e-01,
       -4.51334298e-01,  4.76433247e-01, -1.34435701e+00,  2.94381976e-01,
       -3.15931767e-01, -6.21343672e-01, -2.88858861e-01, -4.93746728e-01,
       -4.38988060e-01, -3.85217041e-01,  2.33626112e-01,  3.30221772e-01,
        7.99346685e-01,  1.78067625e-01,  4.83849615e-01, -6.83658779e-01,
       -2.52276450e-01,  6.01484656e-01,  4.38580602e-01, -6.03119545e-02,
        5.43775976e-01, -8.36160421e-01,  2.97847778e-01, -9.16005909e-01,
        1.92242458e-01, -4.11016375e-01, -3.96649778e-01,  7.25948066e-02,
        5.35857797e-01, -2.56222934e-01,  2.97265470e-01, -5.37391782e-01,
        4.40795362e-01,  7.02174306e-02,  1.96711883e-01,  5.12183785e-01,
       -3.57444435e-01,  6.22166336e-01, -2.12811828e-01,  8.64014864e-01,
       -1.27214205e+00, -6.57156169e-01,  6.51352480e-02, -7.56860375e-01,
        2.51827955e-01,  1.50873229e-01, -7.68247187e-01,  3.65348727e-01,
        1.35347509e+00,  7.61648357e-01,  1.23548162e+00, -8.20231736e-01,
        6.43192172e-01,  1.26983297e+00, -3.42388719e-01, -2.14554109e-02,
       -2.43204430e-01, -1.27220011e+00, -2.06338063e-01, -5.38136661e-01,
       -1.22187547e-01, -1.93096444e-01,  2.14360550e-01,  6.53004169e-01,
       -2.35684648e-01,  1.08187988e-01, -2.44758576e-02, -4.84654665e-01,
        4.16393608e-01, -1.94430336e-01,  5.74288309e-01, -8.01891088e-01,
        2.96993852e-01, -4.44996655e-01, -2.95824438e-01,  6.69724882e-01,
       -2.59729922e-01, -7.09529042e-01, -2.02452153e-01,  8.28561932e-03,
        1.71966165e-01, -4.34699088e-01, -1.05466515e-01, -2.01157797e-02,
       -5.31042933e-01,  4.22523737e-01, -9.16771948e-01, -3.39176893e-01,
        1.52001679e-01,  4.89243865e-01,  2.13034973e-02,  8.92251730e-01,
        5.10924041e-01, -7.11389422e-01, -1.88419536e-01,  2.83978190e-02,
       -1.42402053e-01,  1.89819232e-01,  8.54177415e-01,  3.40114802e-01,
        1.74592450e-01, -3.34763765e-01,  6.66047558e-02, -1.82719082e-02,
       -7.68869579e-01,  9.09117937e-01, -3.86218637e-01,  3.46902460e-01,
        1.74661362e+00,  1.22819722e+00, -6.66630566e-01, -2.55559564e-01,
        3.99472415e-02,  3.67824346e-01, -7.79842794e-01,  9.46215689e-01,
        1.76512912e-01, -2.80315459e-01,  5.50045550e-01, -2.16401100e-01,
       -9.61113870e-01, -2.88211226e-01, -4.17005420e-01,  1.66563541e-01,
       -5.36089428e-02,  1.17276609e+00, -7.01225162e-01, -7.47968018e-01,
        9.54141974e-01,  2.70136714e-01, -1.12385273e-01,  1.19408317e-01,
        1.11331746e-01, -1.93868801e-01,  2.13192582e-01,  9.90568753e-03,
        6.97210757e-</t>
  </si>
  <si>
    <t>[array([-5.13159335e-01, -3.70919734e-01,  2.86471456e-01, -5.64464509e-01,
       -1.88563436e-01, -6.04935825e-01, -1.70280889e-01,  1.85480267e-01,
       -4.98016089e-01, -9.57275927e-01, -5.92810571e-01,  4.22769815e-01,
       -3.21983516e-01, -6.40309513e-01, -5.95735200e-02,  2.35854611e-02,
       -1.54576600e-01, -3.48074704e-01, -1.17982149e+00,  1.50816545e-01,
       -9.46170390e-02,  1.68602377e-01,  4.92165208e-01, -2.17171088e-01,
        2.15614140e-01, -5.33161461e-01,  1.49343061e+00,  2.95662582e-02,
        4.57882434e-01,  2.62118012e-01,  1.07994266e-02, -4.94213551e-01,
       -8.26825202e-01, -4.33354348e-01,  4.11795586e-01,  2.33876050e-01,
       -4.39188510e-01,  9.51014459e-01, -5.44471502e-01, -4.34787482e-01,
        5.77541769e-01,  2.63655633e-01,  3.86689156e-01, -4.79402244e-01,
       -5.57142317e-01,  5.55500239e-02, -8.92888010e-01, -1.63932428e-01,
       -8.09785783e-01,  5.29901981e-01,  1.37140974e-01, -1.70545384e-01,
        8.32998455e-02, -7.73660243e-01, -1.36816055e-01,  4.55088824e-01,
       -1.04070032e+00,  1.05966663e+00, -2.50793278e-01,  1.64923951e-01,
        4.78545278e-01, -2.72394329e-01,  2.98346013e-01,  9.82120693e-01,
        5.61490417e-01,  3.73029917e-01,  3.47441703e-01, -5.73362768e-01,
        1.32703769e+00, -3.65379080e-02,  1.03685272e+00, -9.99776870e-02,
        4.11267728e-01, -4.42491621e-01, -7.51354098e-02,  5.35558522e-01,
       -2.80179381e-01,  9.37091470e-01, -6.10948265e-01,  8.96585435e-02,
       -2.54474103e-01, -1.17219818e+00, -7.14347661e-01, -1.98179007e-01,
       -7.10208476e-01, -3.86134446e-01, -6.92281067e-01, -3.73166949e-01,
       -5.71987808e-01,  1.15664828e+00,  7.89970160e-01, -2.70289987e-01,
       -9.30773556e-01, -5.44184782e-02,  4.24087197e-02, -1.06020284e+00,
       -1.33527648e+00,  8.40061810e-03,  1.77414007e-02, -6.96676373e-01,
        4.68181968e-01, -5.93728125e-01, -6.40411913e-01, -1.39119518e+00,
       -2.82110482e-01,  1.99905351e-01,  2.34927908e-01, -4.31059450e-01,
        1.27723709e-01, -2.39405766e-01, -1.19551353e-01, -5.47543108e-01,
       -3.32179777e-02,  5.88661253e-01, -7.74870098e-01,  2.95421898e-01,
       -6.67746961e-02, -3.22792441e-01, -9.78557050e-01,  5.24674237e-01,
        5.47558248e-01,  4.84101593e-01,  2.65446752e-01,  5.95128417e-01,
       -3.57309356e-02,  1.94667190e-01,  5.45320623e-02, -3.41678828e-01,
       -9.95326281e-01,  2.71876633e-01,  4.83203858e-01, -3.97823513e-01,
       -5.22801578e-01,  1.46997392e-01, -2.43976504e-01, -3.77393067e-01,
        4.71490562e-01, -4.56455462e-02, -7.31843591e-01,  7.46189356e-01,
        7.51984358e-01,  2.75588393e-01, -3.50621678e-02,  5.90098798e-01,
        9.60324109e-01,  1.23922491e+00,  9.88759577e-01,  3.15530658e-01,
       -3.16640466e-01,  1.20454997e-01,  3.87043990e-02, -2.24398986e-01,
       -1.12204921e+00, -6.04219288e-02, -5.56672215e-01, -1.00850904e+00,
       -9.17651415e-01,  5.84751189e-01, -7.18182027e-01, -3.40408534e-01,
        3.03557366e-01,  3.80401403e-01, -2.37252623e-01, -4.88353074e-01,
       -5.16527116e-01,  4.51245606e-02, -6.86482966e-01,  3.84209514e-01,
       -2.33055577e-02,  4.85967427e-01,  1.08224821e+00,  4.32626724e-01,
        5.21740854e-01, -1.06775500e-01, -7.89349794e-01, -5.45935690e-01,
       -1.05054128e+00,  4.75823879e-01, -7.62173712e-01, -1.15560673e-01,
        1.14931881e+00,  4.08803970e-01, -7.92540237e-02,  1.01072751e-02,
        5.88974655e-01, -1.98045298e-01, -3.99199933e-01, -6.63953841e-01,
        9.69896317e-02, -7.02760890e-02,  8.65774214e-01,  4.17966768e-02,
       -4.27281037e-02, -1.10105050e+00, -1.21477671e-01,  6.35098517e-01,
       -9.62461010e-02,  6.72776043e-01, -9.56979334e-01, -7.32090414e-01,
        7.42156804e-01,  1.28678060e+00,  9.40481350e-02,  1.48533300e-01,
        3.21981549e-01, -2.27779746e-02,  1.39151840e-02, -1.58181310e-01,
       -1.10278404e+00,  6.64970398e-01, -4.69903558e-01, -2.68552676e-02,
        1.15609698e-01,  3.57365429e-01,  1.47842556e-01,  1.21628845e+00,
       -1.07075429e+00, -1.28794658e+00, -2.90515065e-01,  2.97513660e-02,
       -4.18091685e-01, -1.47708476e-01,  2.22992048e-01,  1.12041843e+00,
       -4.37953502e-01,  1.04114681e-01,  4.89615172e-01, -8.39383066e-01,
       -7.28204191e-01,  3.93355370e-01, -6.59183741e-01,  6.51261926e-01,
        2.98244268e-01,  9.07927454e-01, -3.76830280e-01,  9.53929901e-01,
        2.78190464e-01, -1.85908273e-01,  6.25934958e-01, -7.00279832e-01,
       -1.00008413e-01,  2.76058882e-01, -4.36064452e-01, -3.53311241e-01,
       -8.59621465e-01,  2.69293755e-01, -1.06194568e+00, -2.16635138e-01,
       -7.91518614e-02, -1.88329890e-02, -2.05795121e+00, -3.59881401e-01,
        6.75141990e-01,  5.68170011e-01,  5.58783710e-01,  2.23576054e-01,
       -1.12116420e+00, -3.85346673e-02, -5.37002861e-01,  5.76799929e-01,
        2.72846818e-01,  2.58436561e-01,  9.03446600e-03,  3.64082813e-01,
        5.50760567e-01, -1.81260121e+00,  2.47028191e-02,  2.44734567e-02,
        5.56848943e-01,  3.37883294e-01, -1.14016998e+00,  4.89641637e-01,
       -8.86262730e-02, -4.21092004e-01, -2.30721712e-01, -5.52801117e-02,
       -4.32938278e-01,  1.15747309e+00, -5.27257144e-01, -7.53798306e-01,
       -6.57065988e-01, -7.69294947e-02,  3.44265550e-01,  5.91827154e-01,
        2.32738107e-01, -1.45494759e-01, -1.62612513e-01,  2.42711693e-01,
       -4.69267756e-01,  4.54974681e-01, -4.49306756e-01, -1.62662426e-03,
        4.31800008e-01, -1.80987731e-01,  5.55158079e-01,  6.09603941e-01,
        9.31824923e-01,  8.25874686e-01, -9.58062172e-01, -1.41196147e-01,
       -9.75959077e-02, -9.61534858e-01,  7.54564643e-01, -4.30861525e-02,
       -4.52597849e-02,  7.96966493e-01, -9.79111910e-01, -8.09736311e-01,
        2.11439312e-01,  2.82973647e-01, -2.53870219e-01,  4.43370908e-01,
       -5.52896023e-01,  3.13072890e-01,  2.03658521e-01,  4.01191801e-01,
       -4.25304532e-01,  4.74042505e-01,  3.17578822e-01,  3.00802112e-01,
       -1.15599251e+00,  9.48519349e-01, -3.82742792e-01, -7.69222438e-01,
       -1.39089990e+00,  7.22607017e-01, -3.46093386e-01,  4.25533392e-02,
       -7.90976703e-01, -5.68932295e-02,  6.62784755e-01,  6.35125875e-01,
       -4.82746623e-02,  4.61735338e-01,  8.73508379e-02, -2.95119703e-01,
       -9.18437064e-01, -8.94691721e-02,  9.11899284e-02, -2.96165317e-01,
        3.97478074e-01, -9.22155797e-01,  7.18003273e-01, -1.19498581e-01,
        6.36872888e-01, -5.09021223e-01, -5.96182048e-01,  3.55465770e-01,
       -6.00880384e-03, -4.85592663e-01,  4.11982179e-01, -4.08887267e-01,
       -1.01052463e+00,  5.13420165e-01,  6.66484833e-01,  8.40470374e-01,
        4.68881696e-01,  5.33924550e-02, -2.60397255e-01,  6.77235365e-01,
        2.88776845e-01,  5.63096046e-01, -2.90958583e-01,  2.23335788e-01,
        4.43887502e-01,  3.48626018e-01,  7.59084344e-01, -8.35340172e-02,
        8.50548685e-01,  1.87431231e-01, -3.04346979e-01,  3.67044844e-02,
        2.55186856e-01, -5.18819273e-01, -1.15743428e-01,  3.50116372e-01,
        4.19486500e-02,  6.36629164e-01,  2.84945995e-01,  1.12234324e-01,
       -3.80223274e-01, -5.95300436e-01,  1.75582930e-01, -1.06883287e+00,
        1.13458060e-01,  2.54359618e-02,  7.04593599e-01, -9.32130456e-01,
        7.68691301e-01, -6.47796094e-02,  1.90515369e-01,  3.86460423e-01,
        5.62104881e-01, -2.35892877e-01,  1.24278080e+00, -4.88000870e-01,
       -2.94599354e-01, -6.00267589e-01, -2.55317330e-01, -5.27177334e-01,
        3.83901209e-01,  1.18762791e+00, -5.71942329e-03, -1.34283054e+00,
       -2.36802205e-01, -8.22492063e-01, -8.28573555e-02, -1.15515590e+00,
        3.76765549e-01,  1.16866612e+00,  7.19139772e-03,  5.85055411e-01,
       -1.80637106e-01,  6.59946740e-01, -9.41344321e-01, -2.93581754e-01,
        5.63280463e-01,  2.05674976e-01,  9.28629637e-01, -1.38040662e+00,
       -2.40970373e-01,  5.66521287e-01,  3.82649541e-01, -2.75971681e-01,
       -7.19684735e-02,  5.19021861e-02, -4.40825552e-01, -1.38235554e-01,
        2.08598092e-01,  3.13777775e-01,  6.00348175e-01,  3.59064698e-01,
       -7.58637488e-01, -5.45794725e-01, -3.56605411e-01, -2.43113577e-01,
       -9.77806807e-01,  6.26653880e-02, -1.42659813e-01, -4.85884808e-02,
        2.81195939e-01,  5.84466040e-01, -1.52869662e-02, -4.63348389e-01,
       -7.17415631e-01,  5.62302768e-01,  3.57436985e-01,  2.49708742e-01,
       -6.87667206e-02, -1.70594171e-01,  1.90995157e-01,  5.25165319e-01,
       -1.96803868e-01, -3.42982747e-02, -2.30957285e-01, -4.31825638e-01,
       -1.21317530e+00,  7.46798158e-01,  8.09088886e-01,  4.40143287e-01,
       -6.18893027e-01, -3.01169872e-01, -1.86939463e-01, -3.22949767e-01,
        1.14679806e-01, -2.06643730e-01,  8.52970362e-01, -5.45344770e-01,
        3.74399185e-01,  1.01449406e+00, -6.25035837e-02,  4.11070824e-01,
       -3.06800455e-01,  2.97085881e-01, -2.08483979e-01,  2.80755371e-01,
       -1.40357542e+00, -8.79792213e-01,  4.66183394e-01,  2.94819862e-01,
       -3.80394667e-01, -1.29300272e+00,  2.68258721e-01,  3.83178033e-02,
        7.28871942e-01, -8.68895710e-01,  1.22139275e+00, -4.09279078e-01,
        4.31875587e-01, -4.01699930e-01, -1.02587080e+00,  2.32967466e-01,
        5.80202997e-01, -6.24947786e-01, -9.05852392e-02, -2.35711992e-01,
        5.81928790e-01, -7.09178388e-01,  3.53676021e-01,  3.71850580e-01,
       -4.28816617e-01, -8.06440890e-01, -4.76724505e-01, -1.23844333e-01,
       -2.04742447e-01, -2.44701207e-02, -5.68119407e-01, -4.59781438e-01,
        7.36235023e-01,  2.15950876e-01,  4.33875471e-01,  1.52701366e+00,
        9.56434980e-02,  3.51106644e-01,  3.73443872e-01, -4.58031744e-01,
        1.53875705e-02,  2.48082399e-01,  4.95558143e-01, -3.07854772e-01,
        3.26622307e-01,  2.39269823e-01, -4.60342802e-02,  4.11727935e-01,
       -2.69881040e-01,  6.82748973e-01, -6.38736412e-02,  7.80501783e-01,
       -3.29481095e-01, -1.12139672e-01, -6.40977383e-01, -5.17252564e-01,
       -2.01208138e+00, -4.27357465e-01, -2.41445199e-01, -5.06895125e-01,
       -2.36636892e-01,  1.25971735e-01,  9.81221199e-02,  6.36068285e-01,
        5.63220643e-02, -2.02141345e-01, -3.36880207e-01, -1.37805015e-01,
       -5.87037563e-01, -6.79584965e-02,  1.75326526e-01, -4.01905566e-01,
       -4.43611890e-01,  6.80365622e-01, -5.74623704e-01, -2.38853306e-01,
       -1.21574879e+00,  1.41696668e+00, -2.29967818e-01,  5.65000117e-01,
       -6.22421920e-01, -1.38251454e-01,  3.16917211e-01, -2.28192106e-01,
        2.88467288e-01,  9.98096541e-02, -1.32190108e+00,  2.25515708e-01,
        5.74245691e-01,  6.43253207e-01,  2.76121587e-01, -4.60984111e-01,
        2.33817115e-01,  6.72832251e-01, -1.57924616e+00, -2.39710078e-01,
       -1.89464286e-01,  4.45914954e-01, -1.03188586e+00,  5.90739787e-01,
        1.06855762e+00, -7.94114172e-01, -1.58092391e+00,  1.01394102e-01,
        7.64057219e-01,  3.18176538e-01,  5.22897780e-01, -9.04684782e-01,
       -5.43139517e-01, -6.67902753e-02, -5.49523354e-01, -7.74133503e-01,
        3.52490991e-01,  4.40893210e-02, -6.80834174e-01,  4.36621666e-01,
       -1.94815695e-01, -1.19381511e+00, -8.28442812e-01,  5.30892134e-01,
        2.36678585e-01,  3.32334787e-01, -5.81111014e-01, -3.47131640e-01,
        2.83953160e-01, -1.28762275e-01, -8.68393302e-01, -8.91530961e-02,
       -4.45630521e-01, -2.99653977e-01,  5.64531935e-03,  4.80605245e-01,
        3.13992471e-01,  3.83439630e-01, -2.29906425e-01,  4.92979050e-01,
       -4.53573495e-01,  1.65640879e+00,  3.86602998e-01, -5.76004684e-01,
        3.80420327e-01,  6.55493021e-01,  9.39472377e-01,  7.31132448e-01,
       -4.69041094e-02,  9.28879902e-02,  3.50187719e-01, -6.58706784e-01,
        3.30777653e-02, -9.87844393e-02, -1.68481302e-02, -4.06248122e-01,
       -2.43147552e-01,  7.83189014e-02, -2.22488269e-01, -5.36864161e-01,
       -2.69902140e-01,  9.25647795e-01,  5.64857244e-01, -1.49562383e+00,
        2.56036162e-01,  9.99311984e-01,  2.40428671e-01, -3.95533741e-01,
        6.73710883e-01, -1.26278269e+00,  2.55839169e-01, -8.77190828e-01,
       -1.74082235e-01,  1.70516169e+00, -2.33404353e-01, -3.95168036e-01,
       -7.53811061e-01,  5.94153464e-01,  4.25841063e-01, -6.96613848e-01,
        6.05923414e-01, -3.23575377e-01, -1.00962353e+00,  5.12487471e-01,
        7.67235532e-02, -1.03853118e+00,  2.18260512e-01,  5.29722989e-01,
       -4.53390986e-01,  3.48733574e-01, -6.66287363e-01, -6.83078468e-01,
        2.09467396e-01,  6.04478009e-02,  6.46597087e-01,  5.48006296e-01,
        3.39441597e-01,  8.14950407e-01,  8.13756487e-04, -8.31923783e-02,
        4.52935666e-01, -8.84118497e-01, -2.26583347e-01, -7.22967446e-01,
        3.64462405e-01,  6.68682814e-01, -1.02226639e+00,  2.82420188e-01,
        2.24185854e-01,  9.73933816e-01,  1.50593475e-01,  2.26564631e-01,
        4.77965713e-01, -6.61223009e-02,  1.45452872e-01, -1.72203362e-01,
        1.00462131e-01, -2.66880482e-01,  3.56417179e-01, -1.47615576e+00,
       -6.31891191e-01,  1.88908488e-01, -5.08779436e-02,  4.37190309e-02,
        4.22709256e-01,  1.24123847e+00, -2.32600227e-01,  1.00456917e+00,
        2.63471395e-01,  2.17743870e-02,  2.22119898e-01,  4.17888194e-01,
        6.67304456e-01,  6.99084699e-01,  4.94235635e-01,  4.60097529e-02,
       -1.08549488e+00,  1.47847366e+00,  4.23892975e-01, -8.71547386e-02,
        9.34463963e-02, -5.67772985e-02, -6.42664611e-01,  4.96226341e-01,
        7.60319769e-01, -1.76698494e+00,  1.31461191e+00, -1.72726884e-01,
        1.18364382e+00, -4.91015345e-01, -1.56479955e-01,  3.84011626e-01,
        3.04430306e-01,  6.45289063e-01, -2.98016250e-01,  1.01784289e+00,
        4.94307399e-01, -2.17006251e-01, -7.79574588e-02,  3.26786399e-01,
       -4.60250936e-02, -4.02623564e-01, -2.01611102e-01, -3.43365580e-01,
        8.84435475e-01, -3.81098062e-01,  1.54829040e-01, -1.39858767e-01,
        9.48268250e-02, -3.62619311e-01,  7.98235834e-02, -9.67064917e-01,
        1.19748950e-01, -6.69187456e-02, -1.31874287e+00, -1.59654513e-01,
       -2.57429898e-01,  1.89241059e-02,  1.08902037e+00, -6.61278248e-01,
        8.07386339e-01, -1.14140105e+00, -1.85940415e-01, -1.43783197e-01,
        2.26042047e-01,  4.42311019e-01, -2.47337064e-03, -1.50253153e+00,
        3.49661231e-01,  2.62296379e-01, -4.11315471e-01, -1.88217551e-01,
        9.18442309e-02,  1.01788199e+00, -6.47535145e-01,  1.77750334e-01],
      dtype=float32), array([ 7.02706397e-01,  4.90674265e-02,  9.01060164e-01,  1.22854069e-01,
       -9.65910435e-01,  2.18986884e-01, -3.02392453e-01,  6.49152100e-01,
        1.33686513e-01, -1.33883679e+00, -2.24177837e-01,  5.59997320e-01,
        2.15635017e-01,  2.80667264e-02,  6.74645066e-01, -1.49199039e-01,
        2.71978229e-01,  1.27560079e-01,  3.48306447e-01,  3.38434935e-01,
        2.33961016e-01, -5.87622106e-01,  1.72835827e-01, -2.61013240e-01,
       -4.73822981e-01, -1.91530958e-01,  1.87856033e-01, -5.31993985e-01,
        1.46904588e-01, -3.23386490e-01,  3.17416400e-01, -1.05663848e+00,
       -3.79802078e-01,  4.78894889e-01, -3.51621509e-01, -3.42652023e-01,
        3.68459374e-01,  1.02488863e+00, -1.17138517e+00,  2.65754074e-01,
        1.79675087e-01, -7.77428091e-01,  1.17202111e-01, -2.02914014e-01,
       -3.29254687e-01,  2.32454285e-01,  3.77071910e-02,  4.49836761e-01,
       -1.03670228e+00,  1.79229259e-01, -6.72931135e-01,  4.77357477e-01,
       -1.82975233e-01, -8.28266263e-01,  4.26538102e-02,  1.89187258e-01,
       -5.51603138e-01, -1.18259333e-01, -8.63418818e-01, -1.14544570e+00,
       -4.96988922e-01, -8.05307031e-01, -7.76012838e-01,  6.43269837e-01,
        4.36258435e-01, -6.01654768e-01,  3.38915557e-01, -2.63689816e-01,
        6.29597604e-01, -8.27940464e-01,  4.11689758e-01, -1.85999379e-01,
       -4.33385998e-01, -2.26937085e-02, -1.97029197e+00, -1.70205772e-01,
       -4.84321326e-01, -8.35319459e-01, -3.48486722e-01, -5.55382252e-01,
       -7.53907502e-01, -6.65513337e-01,  1.81035995e-01,  8.94088745e-01,
        9.83369172e-01, -3.45378876e-01,  6.28505528e-01, -4.09173995e-01,
        2.75472760e-01, -1.41175911e-01,  6.22391522e-01,  9.11411121e-02,
        4.24362093e-01, -3.65587980e-01, -4.16705683e-02, -4.42058265e-01,
        3.65386605e-01, -2.79153019e-01, -3.96975547e-01,  2.27503896e-01,
        3.24732363e-01, -6.09440267e-01,  6.23577595e-01, -6.99023679e-02,
        3.88450652e-01,  2.87502557e-02,  2.76150286e-01,  9.45986867e-01,
       -2.16959760e-01,  2.21474841e-01, -1.95779860e-01,  2.57187426e-01,
       -1.01372218e+00, -7.18002245e-02,  6.30856216e-01, -7.78141260e-01,
        5.37508905e-01, -2.43152812e-01, -1.10566330e+00, -3.81005913e-01,
        8.51752281e-01,  6.80442810e-01,  1.43142891e+00, -3.20578128e-01,
        4.57699478e-01,  9.19981837e-01, -5.44232488e-01,  1.49072275e-01,
       -5.18620729e-01, -6.83150470e-01, -7.48838782e-01, -5.59907436e-01,
        1.58936739e-01, -1.01601966e-01,  3.51360381e-01,  4.67547596e-01,
        1.52914757e-02,  1.00758210e-01, -1.24119870e-01, -6.50379956e-01,
        8.56284022e-01, -8.67338702e-02,  1.83851466e-01, -1.06002569e+00,
       -1.74854144e-01, -3.55017900e-01,  5.86682439e-01, -1.95871834e-02,
       -1.62160739e-01, -2.52710134e-01,  5.70383251e-01,  3.18280399e-01,
        1.33541211e-01, -2.97582626e-01,  3.40886474e-01, -1.83720902e-01,
       -2.41129726e-01,  6.88234031e-01, -4.57247406e-01,  4.29496355e-02,
        2.41062775e-01,  6.04502261e-01, -2.73980051e-01,  3.18189949e-01,
        7.52518415e-01, -4.24490690e-01, -5.38257480e-01,  1.52265608e-01,
       -1.52594030e-01,  3.46997887e-01,  7.22490132e-01,  4.53414559e-01,
        4.28748727e-01,  3.33326310e-01,  5.54378867e-01,  1.88947305e-01,
        7.07616657e-02,  1.06474316e+00, -2.98011869e-01,  2.82796413e-01,
        1.66094983e+00,  1.32608116e+00, -7.85536170e-01, -1.20161191e-01,
        1.20801829e-01,  3.65507543e-01, -3.59061956e-01,  7.97091365e-01,
       -1.93136543e-01, -7.59905040e-01,  5.34273148e-01, -5.94371080e-01,
       -8.87990236e-01, -4.67600644e-01, -2.18207046e-01,  1.46875009e-01,
       -1.06390767e-01,  6.79653823e-01,  6.78334385e-02, -5.24662793e-01,
        5.33652782e-01,  4.31198120e-01,  1.99930698e-01, -2.24762008e-01,
       -1.16379783e-01, -5.27455151e-01,  1.28004670e-01, -4.94690478e-01,
        1.95723981e-01,  8.68262351e-02, -1.76049030e+00, -1.96711615e-01,
        1.33552700e-01, -1.11091328e+00, -5.78182459e-01,  1.26669061e+00,
       -1.18827736e+00, -3.91898900e-01,  4.28089321e-01, -2.41036564e-01,
        1.14039814e+00, -6.66464329e-01,  1.71360984e-01,  4.11588460e-01,
       -5.20724833e-01, -8.69652033e-01, -1.48095321e-02,  5.47910690e-01,
        2.46211037e-01, -4.13051307e-01,  1.13085997e+00,  2.59552360e-01,
       -6.76881611e-01, -2.61817902e-01,  2.10103393e-01,  2.26124704e-01,
        4.51781005e-01,  4.56326991e-01,  2.91636074e-03,  2.57456958e-01,
        3.73952538e-02,  2.86313415e-01,  3.95630747e-01, -7.90484011e-01,
        1.55921921e-01,  4.07188112e-04, -7.74806201e-01, -1.37840450e-01,
        5.44669509e-01, -5.51335037e-01,  9.64137435e-01, -2.67469436e-01,
       -2.86467940e-01, -1.12094700e+00, -5.47487549e-02, -1.09042071e-01,
        4.63995606e-01, -8.44018519e-01, -5.13088144e-02,  6.79228306e-01,
       -1.83268979e-01, -7.09709764e-01, -6.73803627e-01, -7.86935315e-02,
        6.71965837e-01, -7.75587440e-01, -6.85324728e-01, -6.36202931e-01,
        2.10965380e-01, -2.03881115e-01, -6.49204850e-01, -1.28295839e-01,
       -2.62242734e-01, -1.64205506e-01,  1.38086319e-01, -1.86134562e-01,
       -2.78570116e-01,  6.16067886e-01, -2.61092991e-01, -4.65600230e-02,
       -6.62054539e-01, -3.27044398e-01,  1.38202310e-01,  7.59922683e-01,
       -1.29016042e+00, -1.84878492e+00, -2.66256303e-01,  2.75515556e-01,
        4.57494497e-01, -7.40766525e-02,  8.86274159e-01, -4.86535728e-01,
       -1.32117033e+00, -2.84735769e-01,  5.05796850e-01, -9.22679961e-01,
        1.64276272e-01,  5.14690995e-01,  4.39089119e-01, -1.12411361e-02,
       -8.77163410e-01, -2.23204598e-01, -9.84227508e-02,  7.29571819e-01,
        3.78730863e-01, -7.32050121e-01, -4.01309468e-02, -5.36235943e-02,
       -8.35739136e-01, -6.53195977e-01,  6.29645169e-01,  3.70009840e-01,
        6.15774333e-01,  2.55151927e-01, -2.38305107e-01,  1.46194845e-01,
        1.45162344e-01,  8.85323346e-01, -4.99565870e-01,  3.79028410e-01,
       -3.83228771e-02,  5.82814038e-01, -1.09231181e-01, -2.79438883e-01,
       -4.32157777e-02,  8.16856027e-01,  4.34314013e-02,  1.63160354e-01,
       -7.40583897e-01, -1.18225288e+00,  7.77261555e-01,  4.25527632e-01,
        9.88514572e-02, -8.60148132e-01,  4.59230365e-03,  5.41885972e-01,
       -9.05405581e-01, -5.79266809e-02,  1.25627756e-01, -1.88593239e-01,
       -1.31412238e-01, -3.26346129e-01, -1.95516963e-02, -3.85199100e-01,
        2.92119294e-01, -5.90044558e-01, -4.57920372e-01, -7.55857289e-01,
        7.74771869e-01, -4.75624800e-01,  5.03785133e-01, -1.07578754e+00,
       -3.84833246e-01, -8.28275681e-02, -3.94528180e-01, -1.70453385e-01,
       -5.90392470e-01,  5.09289443e-01,  8.74294415e-02, -1.06605530e-01,
        9.61953700e-01, -2.68531173e-01, -5.70505798e-01,  5.14974631e-02,
        4.28762496e-01,  3.32223654e-01,  3.93105298e-01, -6.12145543e-01,
       -4.94087785e-01, -2.79135615e-01, -2.85783887e-01,  1.04326080e-03,
        3.44148755e-01, -2.42947768e-02, -1.02839780e+00,  8.59749794e-01,
        2.31180921e-01, -2.70267338e-01, -8.60872388e-01,  6.37772143e-01,
        3.03102791e-01,  6.03584349e-01,  2.15644315e-01, -7.01228082e-01,
        6.08098626e-01,  1.95764497e-01,  2.02121586e-01,  1.07742004e-01,
       -2.39169106e-01,  4.39097494e-01,  2.35638723e-01, -2.43585128e-02,
        2.20304504e-01, -9.99030828e-01,  8.71438742e-01, -8.12395453e-01,
       -4.84255284e-01,  1.13970733e+00,  8.32463205e-01,  2.01492399e-01,
       -2.80871391e-01,  1.73245683e-01,  1.24765170e+00,  5.68349659e-01,
       -8.40664744e-01,  2.20642567e-01, -8.68644640e-02, -1.95506740e+00,
        7.37355709e-01,  8.39374244e-01,  7.62904465e-01,  6.02225587e-02,
        7.49788463e-01,  1.55474886e-01, -7.76381135e-01, -3.36002819e-02,
       -3.37697923e-01, -2.34634787e-01,  9.32956561e-02, -1.29324064e-01,
       -1.29183918e-01, -6.35786876e-02,  2.97157168e-01,  6.77960336e-01,
       -1.30927995e-01,  1.17898524e-01,  1.04662633e+00,  6.08125865e-01,
       -2.12840810e-02,  8.22380602e-01,  7.54181221e-02,  7.38720417e-01,
        2.84350216e-01, -2.46482462e-01,  5.82503200e-01,  3.27253371e-01,
       -1.17115569e+00, -9.07376595e-03,  7.85571396e-01, -1.41330767e+00,
       -4.13557738e-01, -1.17374873e+00,  8.50877881e-01,  8.36000264e-01,
        3.00403893e-01,  3.30365241e-01, -6.66766644e-01,  8.11906636e-01,
        5.36855280e-01,  9.89820957e-01, -1.66449353e-01,  1.61081310e-02,
       -9.94646475e-02, -6.55148447e-01, -4.99734730e-01,  9.63728607e-01,
       -3.05431902e-01,  7.63439596e-01,  3.57202411e-01,  7.04130650e-01,
       -2.84845501e-01,  1.80987716e-02,  5.77728599e-02, -1.69412553e-01,
       -4.93229449e-01, -1.00400257e+00,  4.68234181e-01,  6.28666401e-01,
       -2.14839458e-01, -4.39609230e-01, -1.72139153e-01,  4.21187818e-01,
       -4.96831864e-01,  6.68756962e-01, -2.98516184e-01,  7.61481285e-01,
        1.78595200e-01, -4.41996217e-01,  3.66869122e-01,  1.19598043e+00,
       -1.42017514e-01, -2.24255443e-01,  2.59505957e-01,  5.74308574e-01,
        6.59673512e-01,  5.01373708e-01,  2.83062220e-01, -6.05960906e-01,
        4.43619907e-01, -6.22807026e-01, -3.04149747e-01,  1.98041782e-01,
       -6.70810223e-01,  1.38829124e+00,  1.35061130e-01,  9.13454056e-01,
        5.29897362e-02,  9.42289531e-01, -1.74457863e-01,  3.13725531e-01,
       -2.88412064e-01,  1.67454392e-01, -7.17721283e-01, -2.66949564e-01,
        1.94582641e-01,  8.21912944e-01, -3.67986888e-01, -3.54204178e-01,
        3.37934047e-01,  1.83877215e-01, -6.07805729e-01,  9.88899767e-02,
        2.21641630e-01, -4.35881257e-01, -7.90633187e-02, -6.10164046e-01,
        7.08036244e-01,  5.78818560e-01,  7.76978672e-01,  1.36924827e+00,
       -6.98222339e-01,  1.19505689e-01, -5.45493662e-01, -4.70518798e-01,
       -1.76308945e-01,  2.41003230e-01,  5.30956686e-01, -4.29845601e-01,
        2.45304108e-01, -3.34697604e-01,  1.13260305e+00, -7.68804967e-01,
       -6.50113046e-01,  8.81622210e-02,  3.82306755e-01, -9.77805033e-02,
        1.92777023e-01,  6.88472856e-03,  2.26017479e-02,  8.77784267e-02,
        4.11716759e-01,  8.61663371e-02, -4.74424124e-01,  2.84237355e-01,
        3.52555066e-01, -3.57751578e-01, -6.54934287e-01,  9.19129133e-01,
       -2.07373694e-01, -2.80989450e-03, -6.72807455e-01,  1.30334526e-01,
        7.19078332e-02,  2.99460739e-01, -6.80039346e-01, -3.14573050e-01,
       -2.19090492e-01, -7.18921840e-01,  4.82445687e-01,  5.19729853e-01,
        4.29410994e-01, -5.31180620e-01, -7.96396732e-01, -2.10289791e-01,
        3.26789409e-01, -6.13020122e-01, -1.79888427e-01, -8.00911009e-01,
       -3.90501142e-01,  6.62182644e-02, -1.30011427e+00, -7.70959198e-01,
        2.99367666e-01,  1.25253424e-02, -1.30071446e-01,  8.66829082e-02,
        1.72922477e-01, -1.66011333e-01, -3.82828005e-02,  5.66370308e-01,
        1.80565119e-02, -6.87130034e-01,  2.02252293e+00,  6.48661971e-01,
       -4.07625049e-01, -8.95336270e-01,  1.07290530e+00,  1.44328728e-01,
       -7.14920163e-01, -8.70715022e-01, -5.29090464e-01,  5.16368151e-01,
       -1.17048597e+00,  1.47554114e-01, -2.50005335e-01, -2.48679757e-01,
        5.52272916e-01,  5.74318528e-01, -6.41956389e-01, -4.99867499e-01,
        3.28534283e-03, -1.59423560e-01, -6.12462044e-01, -2.44871780e-01,
        6.79689765e-01,  4.47346836e-01, -1.24748014e-01, -9.37693119e-02,
        6.73936903e-02, -5.43808281e-01, -8.78898501e-02, -2.64458239e-01,
        7.33819604e-01, -5.59260726e-01,  9.70153138e-02, -1.57886654e-01,
        1.02456696e-01, -5.44378042e-01,  5.43467462e-01, -1.25817263e+00,
        1.95556986e+00,  6.75849676e-01, -2.75923759e-01,  2.08777905e-01,
        4.91038300e-02, -1.62748605e-01, -4.04049665e-01, -6.26376629e-01,
        2.04883397e-01, -1.60208519e-03, -3.93747270e-01,  1.64053347e-02,
       -2.99205750e-01,  4.40835357e-01, -5.34256577e-01, -8.76243591e-01,
       -1.12839758e+00, -4.96536791e-02, -9.52105284e-01, -1.09792970e-01,
       -1.22674853e-01, -7.19539046e-01, -3.63961309e-01, -1.07980061e+00,
       -8.42459500e-02,  6.49083018e-01,  1.17560970e-02, -1.19825296e-01,
        7.97675550e-02,  9.74698842e-01,  5.19033611e-01, -5.93376637e-01,
        2.34470412e-01,  2.95303494e-01, -7.11344540e-01, -1.27079189e+00,
       -4.02232818e-02, -1.78484321e-02, -2.39479721e-01, -4.64178622e-02,
       -1.56006247e-01,  5.13981640e-01, -8.23950052e-01,  2.36214884e-02,
       -4.69050616e-01, -7.51515985e-01,  1.38395739e+00,  3.98897797e-01,
       -1.27569687e+00,  7.85441279e-01,  3.18362340e-02, -5.13576210e-01,
       -5.13677120e-01,  5.85598886e-01,  2.23307714e-01, -6.58401549e-01,
        1.69242710e-01,  9.78502259e-02, -2.04218984e-01,  4.91046607e-01,
        4.63210456e-02, -2.13940278e-01,  2.22827345e-01, -2.70731091e-01,
       -5.58407247e-01, -5.54247797e-02, -6.99558556e-01, -3.47681493e-01,
        6.55781448e-01, -5.35158038e-01,  9.52056348e-01, -4.26870674e-01,
        4.76075351e-01,  1.06161976e+00, -3.03715050e-01,  2.88232472e-02,
        2.84833729e-01,  1.17495251e+00, -1.13871343e-01,  8.79288614e-01,
       -7.05917418e-01, -3.31546485e-01, -3.43020916e-01, -1.36080474e-01,
       -4.66838479e-02,  5.46951056e-01,  5.39522171e-01,  2.18385801e-01,
        2.18152449e-01, -2.49171946e-02,  6.51279867e-01, -8.88742432e-02,
        8.58502269e-01, -3.18746120e-01,  3.34904194e-01, -7.51769304e-01,
       -7.07703084e-02,  4.68740351e-02, -1.30033121e-01,  5.09468652e-02,
       -1.24397784e-01, -1.98401392e-01, -3.23809803e-01,  1.52783728e+00,
       -2.89638907e-01,  4.74612802e-01, -6.55331254e-01,  1.09901547e+00,
        6.72569275e-01, -1.47372156e-01, -2.25877672e-01, -6.10762358e-01,
       -2.75374293e-01, -3.13133091e-01,  7.91212991e-02,  5.57330549e-02,
       -1.32237315e-01,  8.24946910e-02, -1.26031077e+00,  1.53632903e+00,
       -1.56795278e-01, -5.45068145e-01, -2.56107543e-02,  1.25900352e+00,
        2.21057102e-01, -4.66035604e-02,  4.14914861e-02,  4.33488697e-01,
       -5.01670480e-01,  4.15489197e-01,  7.34430492e-01,  3.44947189e-01,
        4.90913957e-01,  2.67743289e-01, -1.15936868e-01,  1.08089678e-01,
       -1.66323423e-01,  4.15758528e-02, -7.63559461e-01, -1.11497545e+00,
       -2.81078637e-01, -6.15354478e-01, -4.39654917e-01, -7.07114279e-01,
        5.48659682e-01, -6.44422054e-01, -5.34455121e-01,  1.10739481e+00],
      dtype=float32), array([-5.06641567e-01,  3.78904849e-01,  1.97347999e-01,  1.14633840e-04,
       -1.38500303e-01, -1.95516157e-03, -3.86430353e-01,  1.74097657e-01,
       -7.27793336e-01, -1.68136716e-01, -8.34700540e-02, -3.38797063e-01,
        2.69856870e-01,  1.06418885e-01,  4.96595383e-01, -7.53048062e-02,
       -1.33674994e-01, -3.51666749e-01,  4.54537839e-01, -1.25955846e-02,
        9.58429396e-01,  2.35753000e-01,  2.12674782e-01,  1.52249724e-01,
        4.69815135e-01, -1.80255741e-01, -8.71029869e-02, -4.94246632e-01,
        1.51296213e-01, -4.24917430e-01,  3.74361902e-01,  1.87348887e-01,
       -3.77927810e-01, -2.20418304e-01, -1.85632199e-01,  1.40716866e-01,
       -3.02030891e-01,  3.59232098e-01, -4.89143252e-01,  3.32768708e-01,
       -9.82667431e-02, -9.67535794e-01,  3.06430668e-01,  3.85099277e-02,
        2.15079859e-01,  9.87349212e-01,  6.87457204e-01,  6.12035573e-01,
       -6.19809568e-01, -7.06781894e-02, -4.07240540e-01, -9.76416767e-02,
       -1.69326663e-01, -1.02385283e+00, -3.10293406e-01, -4.41623509e-01,
        1.26292393e-01, -2.57794797e-01,  2.58195132e-01, -6.86456636e-02,
       -5.85139841e-02, -1.16512764e+00, -2.94445138e-02,  6.49190962e-01,
       -1.83127716e-01, -1.42007482e+00,  2.28214934e-01,  4.47459280e-01,
       -6.25635624e-01, -1.71805024e-01,  3.78939092e-01,  9.66089368e-02,
       -1.97518095e-01, -5.21361053e-01, -3.88717026e-01,  2.86282539e-01,
       -1.07814349e-01, -6.15476929e-02,  1.07467193e-02, -1.32905692e-02,
        3.18223268e-01, -9.27092791e-01,  6.43008173e-01, -5.80576539e-01,
       -5.50782494e-02,  6.24984980e-01,  8.18367302e-01, -2.92526990e-01,
       -6.67182088e-01,  4.85474497e-01,  2.75599081e-02,  1.38089091e-01,
        2.72303015e-01, -1.14216417e-01,  2.60620087e-01, -3.12559694e-01,
        2.56193757e-01, -6.60643935e-01,  3.47365022e-01,  2.10712895e-01,
        5.78356683e-01, -1.59464702e-01,  3.12774241e-01, -8.85868430e-01,
        4.72754240e-02, -3.37222517e-01,  3.86557013e-01,  6.70450926e-01,
       -1.33217108e+00,  6.47507966e-01, -3.08808476e-01,  3.94194782e-01,
       -1.58908010e+00,  5.61359227e-01,  4.28781480e-01, -7.61802018e-01,
        4.76795822e-01,  5.95177829e-01, -9.71643534e-03,  4.08549339e-01,
       -4.21040617e-02,  1.23584080e+00,  1.64841378e+00, -1.53979456e+00,
        6.53948009e-01,  5.37772655e-01, -4.50808346e-01, -3.90065968e-01,
        4.48398173e-01, -2.71482736e-01,  1.77372932e-01, -1.04904003e-01,
        7.17159212e-02, -2.69656390e-01,  2.94652671e-01,  2.99992144e-01,
       -7.42688850e-02,  2.36898959e-02,  1.56428412e-01, -3.41058731e-01,
       -3.41054887e-01, -9.24544930e-02,  1.34018958e-01, -1.02826881e+00,
        3.02749217e-01,  1.58527747e-01, -1.41833961e+00,  7.36591578e-01,
       -4.84066874e-01, -2.84161866e-02, -6.88341320e-01,  4.10883427e-02,
        6.47209346e-01, -5.36428452e-01, -9.15539622e-01, -4.42140579e-01,
       -8.42304766e-01,  7.87779927e-01, -1.07176876e+00,  8.73374641e-02,
        2.79985875e-01,  5.74144709e-04,  2.78209537e-01,  5.73305011e-01,
        5.38127542e-01, -3.64624172e-01, -1.19697116e-01,  1.08073108e-01,
       -1.40429366e+00,  5.10966070e-02,  1.17844725e+00,  2.17479825e-01,
        1.97117522e-01, -5.28208852e-01,  6.86611056e-01,  3.01192075e-01,
       -7.31000245e-01,  1.90812811e-01, -1.96344793e-01,  1.78914130e-01,
        4.68082875e-01,  5.71951032e-01, -2.42730319e-01,  2.35947877e-01,
       -2.93579638e-01,  7.04211235e-01, -3.84273350e-01,  8.95143330e-01,
        2.27352396e-01, -8.67190585e-02,  6.47524118e-01, -9.79340002e-02,
       -6.24712527e-01,  1.93286970e-01, -9.77485120e-01, -3.94862115e-01,
       -1.60065487e-01,  3.01646590e-01, -1.32140741e-01, -1.45027637e-01,
        1.23299706e+00, -3.89430225e-01, -6.65532798e-02,  1.11021146e-01,
       -6.01794943e-02, -1.65237337e-01,  1.09154856e+00,  1.22853363e+00,
       -3.58149350e-</t>
  </si>
  <si>
    <t>[array([ 2.58688658e-01,  8.42753410e-01,  8.02956939e-01, -3.98411095e-01,
       -2.90238261e-01,  3.46681140e-02, -4.93104644e-02,  6.13463700e-01,
       -7.43410528e-01, -7.06877828e-01, -4.97319162e-01,  3.43188196e-01,
       -5.59615307e-02, -5.47635071e-02,  6.26574039e-01, -3.52006733e-01,
        2.89356649e-01, -1.01156615e-01, -2.04229385e-01, -1.10706404e-01,
        5.76384306e-01,  2.20661685e-01,  8.17172825e-01, -5.91159344e-01,
        1.94624215e-01,  1.59149542e-01,  5.26332021e-01,  4.10556078e-01,
       -5.00332005e-02, -7.51653194e-01,  6.63779378e-01, -1.30248785e+00,
       -8.03602397e-01,  5.76785862e-01, -1.26287848e-01,  2.00808361e-01,
        1.83475658e-01,  4.03031170e-01, -1.14370394e+00,  7.41756439e-01,
       -4.22905445e-01, -6.56021595e-01,  2.46354610e-01,  5.77402711e-01,
       -2.13167951e-01,  5.25292277e-01, -1.24856845e-01,  3.89191329e-01,
       -7.52688587e-01,  1.17255412e-01, -3.73158962e-01,  4.32262510e-01,
        2.02863336e-01, -2.89881229e-01, -4.30617899e-01,  8.34640861e-01,
       -2.08011582e-01, -1.79454520e-01, -1.26515305e+00, -1.02116430e+00,
       -3.15486372e-01, -9.54579175e-01,  8.37411284e-02,  9.94671226e-01,
       -2.90026098e-01, -5.66815615e-01,  5.15966296e-01, -5.49725909e-03,
       -3.38606775e-01, -5.93266189e-01,  4.89383072e-01, -3.98607016e-01,
       -2.77309120e-01,  1.45895645e-01, -5.35025179e-01,  1.09438407e+00,
       -5.83658755e-01, -5.49645066e-01,  6.31686568e-01, -4.82865721e-02,
       -1.54907703e-02, -8.82078052e-01, -3.52949083e-01, -4.66428280e-01,
        2.51822531e-01, -4.01402533e-01, -7.39485621e-02, -2.05197603e-01,
       -4.20531094e-01,  1.58395946e+00,  3.05467069e-01, -3.85299593e-01,
       -1.33215591e-01, -3.58669937e-01,  4.42742288e-01, -1.01549208e+00,
        3.73974502e-01, -9.81756389e-01, -1.55902177e-01, -1.81229264e-01,
        9.72348213e-01, -4.74735200e-01,  8.23879316e-02, -1.11257172e+00,
       -5.09903431e-01,  3.76991957e-01,  3.43573034e-01,  4.12546024e-02,
       -1.13094163e+00,  6.37746155e-01, -2.97021806e-01,  6.20577216e-01,
       -1.27991474e+00, -9.26623642e-02, -1.56867385e-01, -2.31674761e-01,
        4.61689621e-01, -2.33768538e-01, -2.77156293e-01,  7.24533379e-01,
        9.51092124e-01,  9.86471534e-01,  1.10284734e+00, -7.44882524e-01,
        5.17466903e-01,  1.16688895e+00, -2.24250227e-01,  3.68466467e-01,
       -1.17503896e-01, -3.25589091e-01,  2.37564296e-02, -2.18892470e-02,
       -1.67952210e-01, -2.48024315e-02,  3.90143931e-01, -2.01868534e-01,
        3.92082751e-01, -8.59605610e-01, -1.98354214e-01, -4.50875387e-02,
        1.64662033e-01, -5.96140206e-01,  5.53643763e-01, -8.02074790e-01,
        1.32373154e+00, -3.12667102e-01, -2.18463302e-01,  5.46829402e-01,
       -3.48067284e-01, -5.24262860e-02, -6.79684520e-01, -1.90400526e-01,
        1.89089209e-01, -6.59391820e-01, -4.83701229e-01, -4.34353650e-01,
       -2.12300509e-01, -1.91275865e-01, -1.40891039e+00, -1.79758549e-01,
        4.74724829e-01,  5.09659946e-02,  7.23597765e-01,  3.04578513e-01,
       -1.46613836e-01, -1.13781653e-01, -2.34108895e-01,  6.87902212e-01,
       -6.17723763e-01,  3.61333847e-01,  9.34473157e-01, -2.11631447e-01,
        2.11239494e-02, -3.22428077e-01, -2.69760787e-01,  4.82188612e-01,
       -6.33723378e-01,  6.74424171e-01, -2.72399575e-01, -7.10792184e-01,
        1.47502828e+00,  5.47356606e-01, -3.82750541e-01,  5.60710490e-01,
        6.04953885e-01, -2.06596544e-03, -9.34844673e-01,  4.83708769e-01,
        4.41547930e-01, -6.23504281e-01,  2.86162287e-01, -1.32377118e-01,
        1.38632521e-01, -5.52081585e-01, -2.35138848e-01, -6.84770703e-01,
        2.14456007e-01,  1.44823790e+00, -6.31574571e-01, -4.52738762e-01,
        5.49466908e-01,  6.02560528e-02,  1.17265344e-01,  4.24034268e-01,
        1.63337916e-01,  7.69848824e-02,  5.97401679e-01,  5.98203897e-01,
       -7.98583090e-01,  4.79588568e-01, -6.33692801e-01, -1.75299972e-01,
        1.14155278e-01,  1.29926056e-01, -6.68134630e-01,  6.65366471e-01,
       -9.34163272e-01, -4.26525891e-01,  1.23483896e-01, -4.17702377e-01,
        2.63190359e-01, -4.37541187e-01, -1.65276289e-01,  1.06828436e-01,
       -2.32603364e-02, -1.81630597e-01,  2.92051490e-02,  6.37749359e-02,
        6.08216643e-01, -5.19560218e-01,  6.18699074e-01, -4.67921756e-02,
        2.46882319e-01, -2.33996585e-01,  3.85276556e-01,  4.96749058e-02,
       -3.34167391e-01,  1.06895253e-01,  8.29004273e-02, -4.97354940e-02,
       -1.69490695e-01, -9.83695164e-02,  3.78532887e-01, -7.84762502e-01,
       -2.04831287e-01,  6.80926859e-01, -3.76379907e-01, -3.32699150e-01,
        1.33338690e-01, -1.42838821e-01, -1.73059076e-01, -6.34621978e-01,
        9.56760943e-02, -7.43168175e-01, -9.74214435e-01,  4.49829176e-02,
       -1.77715234e-02,  2.02380493e-01,  8.60389709e-01,  1.18514538e+00,
       -4.76141796e-02, -1.95117146e-01, -3.86077203e-02,  2.80018985e-01,
       -9.05137956e-02,  1.50814895e-02, -1.59300953e-01,  2.58633673e-01,
        2.62574524e-01,  3.74004841e-01, -6.16775677e-02, -2.48690695e-03,
        2.92171538e-01, -4.77693696e-03, -6.05111718e-01, -8.33623230e-01,
       -5.35850108e-01,  5.52115262e-01, -6.86346814e-02, -3.84234011e-01,
       -1.72959212e-02, -4.32394326e-01, -2.67734945e-01,  8.31610382e-01,
       -5.07465243e-01, -6.67573094e-01,  6.20871425e-01,  7.50073612e-01,
        4.27151293e-01,  5.31243384e-01,  1.15507972e+00,  7.47376382e-01,
        4.24322300e-02, -6.22401834e-01,  1.09665084e+00, -4.41829354e-01,
        1.40800908e-01,  7.37200141e-01, -6.43906295e-01, -1.53980479e-01,
       -1.45198613e-01,  2.09773518e-02, -5.70700347e-01, -1.61297053e-01,
        4.44485843e-01,  6.42171562e-01, -1.91428959e-01, -3.71734619e-01,
       -4.59864050e-01,  3.77185233e-02,  9.97227788e-01, -1.12895273e-01,
        9.45391476e-01, -4.88296077e-02, -1.27763659e-01, -6.68751359e-01,
       -1.62594172e-03,  9.55582321e-01,  2.35479683e-01,  4.63920593e-01,
       -2.33874947e-01,  2.49573037e-01, -5.81195727e-02,  1.94388106e-01,
       -6.52439237e-01,  8.95578980e-01, -1.28878519e-01,  3.70861828e-01,
       -7.11672604e-01, -1.85287189e+00,  1.00224388e+00,  3.39890510e-01,
        7.59104863e-02, -7.20280468e-01,  1.53095396e-02, -2.63214856e-01,
       -6.87533021e-01,  4.85908031e-01,  7.41608799e-01,  1.52333885e-01,
       -1.00455856e+00, -4.49428082e-01,  8.37268233e-01, -4.71978009e-01,
        2.91681170e-01, -5.77804267e-01,  1.86527759e-01, -1.03132474e+00,
       -4.87704650e-02,  1.51153684e-01,  7.26057291e-01, -1.15251136e+00,
       -1.07744956e+00,  3.53235334e-01, -2.61747539e-01,  8.03587914e-01,
       -7.08486438e-01,  8.25368702e-01, -1.91207379e-01, -4.89729166e-01,
        7.69098163e-01, -3.36354554e-01, -1.20950282e+00, -1.45896211e-01,
        6.55377150e-01,  8.26986969e-01, -2.32649297e-01, -1.02228820e+00,
        3.18148851e-01,  4.82909530e-01, -1.85913086e-01, -1.65665243e-02,
       -5.09691596e-01, -1.18561864e+00, -2.40880653e-01,  6.47478402e-01,
        8.45872760e-01, -7.39594281e-01,  3.39665174e-01, -4.84920323e-01,
       -6.82908297e-01,  5.45691028e-02,  1.36351675e-01, -5.92281163e-01,
        9.07091737e-01,  2.12663442e-01,  6.19570196e-01, -9.99655649e-02,
        9.64269638e-01, -2.81450003e-01,  8.70509744e-01,  3.20764452e-01,
        8.20761025e-01, -4.91576821e-01,  1.09502649e+00, -4.65383232e-01,
       -9.89431292e-02,  5.01073539e-01,  4.24918160e-02, -8.09945941e-01,
       -5.50936401e-01,  6.71804965e-01,  8.30333531e-01, -4.04631048e-02,
       -6.52442515e-01, -4.22069937e-01,  6.74434781e-01, -1.49854827e+00,
        1.41306728e-01,  9.59493458e-01,  7.18530655e-01,  3.90023530e-01,
       -1.63688034e-01,  1.01806961e-01, -9.86393332e-01,  3.87115777e-01,
       -3.54846776e-01, -1.93095803e-02,  1.23987401e+00, -1.00990176e+00,
        4.26679313e-01,  4.98282492e-01,  6.52078399e-03,  3.73788476e-02,
       -2.17760518e-01,  3.96949708e-01,  5.01223803e-01, -4.02847946e-01,
       -3.74698222e-01,  2.18840554e-01, -7.20434606e-01,  4.38772351e-01,
       -1.93671346e-01, -2.15835050e-01,  2.43132591e-01,  1.31250119e+00,
       -1.13385594e+00,  4.50834900e-01,  6.18970999e-03, -1.15078604e+00,
        2.00404838e-01, -4.60654348e-01,  8.77340674e-01,  7.66193047e-02,
       -2.91779697e-01,  5.33408463e-01, -2.37008333e-01,  4.71572787e-01,
        5.49897671e-01,  8.99692893e-01,  3.37057829e-01,  1.86729699e-01,
       -1.23000983e-02, -6.34345338e-02, -5.99259913e-01,  6.96686283e-02,
       -6.62275195e-01,  4.44787323e-01,  3.96114349e-01,  1.11548163e-01,
       -3.83776367e-01, -6.57112956e-01, -1.22124985e-01, -7.36042976e-01,
        1.18319631e-01, -1.03361189e+00,  5.49748302e-01, -1.55348867e-01,
        1.54190240e-02,  2.31732219e-01, -1.85131833e-01,  4.19784456e-01,
       -7.28675246e-01,  9.40068603e-01,  2.12088972e-01,  1.09569204e+00,
        2.90723950e-01, -7.44593799e-01,  6.99813843e-01,  2.52518564e-01,
       -3.95714372e-01, -8.27045798e-01, -3.79282862e-01,  7.47558951e-01,
        2.07135484e-01,  6.66209161e-01,  7.02049494e-01,  6.84235692e-02,
        6.63962960e-01, -4.63299274e-01,  2.36476451e-01, -4.41038609e-02,
       -1.16345859e+00,  1.32645154e+00,  8.42746556e-01,  4.14202601e-01,
       -1.24985218e-01,  1.80526540e-01,  6.63414598e-01,  2.28223890e-01,
       -4.04145807e-01, -8.44358578e-02, -2.04019502e-01, -1.11060548e+00,
       -1.22023463e-01, -4.22065198e-01,  5.92559688e-02,  1.95149899e-01,
        4.59774546e-02,  1.10571101e-01, -4.44578171e-01,  9.02574360e-01,
        4.87001121e-01, -8.77223015e-01, -1.89126164e-01,  1.35505393e-01,
        2.65328228e-01, -5.25747955e-01,  4.47204500e-01,  6.77058995e-02,
        1.47351831e-01,  2.47782186e-01, -4.40677494e-01, -2.51412868e-01,
       -2.52781689e-01, -4.48765196e-02,  6.16006434e-01, -8.14771473e-01,
       -4.33643967e-01, -3.26695219e-02,  1.11571240e+00, -1.93627030e-01,
       -8.21807384e-01,  6.97576880e-01,  3.79584342e-01, -5.54732025e-01,
       -1.12817753e-02,  1.82949692e-01,  1.04826605e-02,  6.12914801e-01,
       -1.37064621e-01,  2.92269975e-01, -8.93742442e-02,  4.92724031e-02,
       -4.74792004e-01,  1.52381524e-01, -4.59909290e-01, -1.53422222e-01,
       -8.95956039e-01, -4.84538019e-01, -6.83562815e-01,  4.38820273e-01,
       -5.61580718e-01, -6.09247208e-01, -8.25084388e-01, -1.67243063e-01,
       -2.42444307e-01,  2.93725841e-02, -4.59356487e-01, -6.09495267e-02,
        1.21497560e+00, -7.65527070e-01, -1.29209828e+00,  3.98952186e-01,
        2.18759656e-01,  7.18133673e-02, -4.73626316e-01, -1.08105397e+00,
       -4.01538849e-01,  2.28891373e-02, -2.74081737e-01, -5.72601318e-01,
       -8.50620419e-02,  3.07430983e-01, -4.48212057e-01,  4.42274481e-01,
       -3.53413224e-02, -1.55352190e-01,  1.70218706e-01,  1.37580022e-01,
       -2.16917679e-01, -8.87796223e-01,  5.36002755e-01,  4.53428566e-01,
        4.53547299e-01,  2.29080051e-01,  3.78528267e-01,  1.01049514e-02,
       -5.51853068e-02, -5.66836596e-01, -1.17040193e+00,  1.58512264e-01,
       -4.43968624e-01, -2.79539287e-01,  1.87033877e-01, -3.01838547e-01,
        2.79797614e-01, -2.86116630e-01, -4.46508706e-01, -6.84048355e-01,
       -1.36214301e-01, -2.43810207e-01, -8.76811624e-01,  9.85134318e-02,
        3.62077683e-01, -1.99788645e-01, -1.23578254e-02, -4.80108410e-01,
        9.12440300e-01, -3.38933408e-01, -8.07290435e-01,  1.46286245e-02,
       -4.55202669e-01, -1.27214110e+00, -4.44201767e-01,  3.19677263e-01,
        5.94858170e-01,  1.32060632e-01,  8.83778453e-01,  3.28605682e-01,
        1.91618478e+00,  6.61222160e-01,  9.16890800e-04, -2.99781471e-01,
       -6.30649447e-01, -3.29456478e-01, -2.22831964e-02, -8.01296353e-01,
       -3.83997560e-02,  6.07519209e-01, -6.87080761e-03, -5.44901073e-01,
       -5.98070443e-01,  6.19704902e-01,  3.33653688e-01, -7.01027274e-01,
       -1.56893444e+00,  2.55053222e-01,  3.68782729e-01,  1.64335683e-01,
        3.80832285e-01, -1.25721827e-01,  3.76665026e-01, -1.10811687e+00,
        1.16818167e-01, -2.80334651e-01,  1.28718644e-01, -3.08122009e-01,
       -1.16708852e-01,  1.31830156e+00,  3.61531883e-01, -1.48836291e+00,
        1.55047387e-01,  2.71511763e-01, -4.74219978e-01,  2.62705505e-01,
       -3.82221431e-01, -3.40570986e-01,  1.44994766e-01, -2.76890606e-01,
        5.27406394e-01,  6.51883245e-01, -1.17770517e+00,  3.29323292e-01,
       -6.27671242e-01, -1.01955247e+00,  9.38927293e-01,  6.97210968e-01,
       -9.95288074e-01,  7.89248124e-02, -5.65165460e-01, -3.42433631e-01,
       -7.35619068e-02,  2.00763509e-01,  9.70412135e-01,  6.31042942e-02,
        5.54752052e-01,  4.22463119e-01,  2.12274522e-01,  2.41624311e-01,
       -3.62222940e-01,  5.65253794e-02, -8.42402577e-02,  1.32473230e-01,
       -4.50790107e-01,  2.64308959e-01, -5.79407871e-01, -9.37108815e-01,
        7.48749524e-02, -3.42872202e-01,  6.83183849e-01, -5.13904214e-01,
       -6.01334453e-01,  4.94951099e-01, -5.52122295e-01, -1.44876391e-01,
       -4.32484061e-01,  1.15352082e+00, -6.72152936e-01,  5.03019094e-01,
       -2.89436519e-01, -1.14847973e-01, -4.07981336e-01, -3.30469668e-01,
        7.07985818e-01,  3.97339076e-01,  3.59869123e-01, -1.08221903e-01,
        4.90612574e-02, -1.63578019e-01, -6.71624988e-02, -1.85942814e-01,
        6.71944737e-01, -1.29911393e-01,  1.99266195e-01,  7.63715327e-01,
       -8.06428730e-01, -4.85392869e-01,  2.30657130e-01, -4.53154504e-01,
       -2.14830488e-01,  1.90635711e-01,  9.45293158e-02,  6.80574596e-01,
       -1.32925257e-01,  1.13357639e+00, -5.26308358e-01,  1.42319131e+00,
        6.39956772e-01, -6.63754463e-01,  2.24183634e-01, -3.75989467e-01,
        2.51388550e-01,  1.47562148e-02, -6.03481412e-01,  1.91737801e-01,
        2.61836499e-01,  1.67605609e-01, -5.18272042e-01,  1.42984319e+00,
        2.47377515e-01, -5.99787593e-01, -4.16964531e-01, -3.84347886e-01,
       -3.78972590e-01, -2.14813739e-01,  2.79590428e-01,  1.65990412e-01,
       -1.17006469e+00,  2.42239743e-01,  7.24904537e-01,  2.76242077e-01,
        5.86856604e-01, -2.53873497e-01,  5.91629982e-01,  1.61714643e-01,
       -4.59590321e-03,  4.31022108e-01, -6.62220478e-01, -8.85111988e-01,
       -8.54619384e-01, -3.37035328e-01, -2.24091053e-01, -9.41407800e-01,
        6.00646913e-01, -4.04898405e-01, -2.77811289e-01,  1.75676215e-02],
      dtype=float32), array([-5.22865474e-01,  1.19149342e-01,  1.71173349e-01, -1.82858542e-01,
       -1.17280088e-01, -3.38694215e-01,  1.84699461e-01,  2.04365984e-01,
       -2.87740916e-01, -2.35040188e-01, -6.59114420e-01, -2.53074646e-01,
       -4.20449883e-01, -5.52010655e-01,  4.24752176e-01,  4.07395095e-01,
       -2.56836236e-01, -3.66267562e-01, -1.08607873e-01, -2.33548060e-01,
        1.12394130e+00,  4.10646468e-01,  5.49433768e-01, -2.92786121e-01,
        9.40837026e-01,  1.86849624e-01,  1.58566177e-01,  4.78842139e-01,
       -3.80857408e-01, -6.73653364e-01,  4.26508576e-01,  1.91889971e-01,
       -1.85664833e-01,  7.07253695e-01,  6.93323463e-02,  1.73723131e-01,
        1.25013620e-01,  2.50510037e-01, -5.10716856e-01,  5.75613320e-01,
       -1.80268541e-01, -4.86749232e-01,  1.31639570e-01,  1.94498405e-01,
        2.74552345e-01,  7.03496933e-01,  1.89223826e-01,  1.72315076e-01,
       -7.18898058e-01,  2.84908593e-01,  5.96584529e-02,  4.56905246e-01,
        6.03443861e-01, -6.86295331e-02, -2.87645787e-01,  4.01395082e-01,
        1.13524044e+00, -4.99153256e-01, -3.47034395e-01, -8.46979737e-01,
       -1.17253527e-01, -5.42954862e-01, -1.82706147e-01,  9.72117037e-02,
       -6.93690360e-01, -7.79071987e-01,  4.08061504e-01, -1.30530044e-01,
       -8.24423492e-01, -5.73291779e-01, -9.03603137e-02, -3.78496766e-01,
       -4.72509980e-01,  7.12149441e-02, -2.89001256e-01,  9.07644808e-01,
       -4.18758512e-01, -2.18197167e-01,  3.58757019e-01,  2.03002214e-01,
       -3.38960052e-01, -7.47295678e-01, -3.32796037e-01, -9.36053693e-01,
        5.53293228e-01,  9.95522663e-02,  4.41206917e-02, -2.70403266e-01,
       -6.36773109e-01,  1.50796294e+00,  2.92877108e-01, -1.09847784e+00,
       -1.33819997e-01, -6.43406451e-01,  6.63451314e-01, -5.93553007e-01,
        6.99125588e-01, -1.16235077e+00,  4.12936926e-01, -1.64874727e-04,
        1.69060662e-01, -1.20563483e+00,  3.41459751e-01, -9.76888120e-01,
       -4.79096293e-01, -1.70427375e-02,  5.71409583e-01, -1.49058163e-01,
       -8.25817525e-01,  1.49298656e+00,  1.67205483e-02,  1.79197833e-01,
       -1.13038957e+00, -7.11987391e-02,  7.00876236e-01, -1.21807814e+00,
       -2.63072643e-02,  3.42582941e-01,  4.43101898e-02,  5.65053463e-01,
        3.52476478e-01,  6.91270828e-01,  8.73204231e-01,  1.17991239e-01,
        8.33722174e-01,  8.26644242e-01, -1.08932786e-01,  6.66255578e-02,
        7.78532565e-01, -5.76993525e-01,  6.06698133e-02, -1.40444800e-01,
        1.63868144e-01, -6.16267681e-01,  5.71083367e-01,  4.35797065e-01,
        6.27549350e-01, -1.90841168e-01, -4.26202953e-01, -3.13540548e-02,
       -2.42035296e-02,  4.55368578e-01,  2.65709311e-01, -1.21773648e+00,
        1.06580114e+00, -2.87398338e-01, -4.27916586e-01,  7.23786891e-01,
       -5.75778842e-01,  7.44938850e-02, -7.63075769e-01,  2.00836793e-01,
        7.43850410e-01, -4.33741242e-01, -6.70405149e-01,  1.51830733e-01,
       -1.15013754e+00, -2.90462166e-01, -9.44742918e-01, -1.19052090e-01,
        6.64921403e-01,  2.50682920e-01,  4.54177916e-01,  9.27033305e-01,
       -5.56896687e-01, -2.38733813e-02, -4.38906640e-01,  8.57516050e-01,
       -5.47106385e-01,  1.28371537e-01,  2.45825931e-01,  7.50711262e-02,
        5.67137003e-01,  1.17089950e-01, -5.20921648e-01,  3.01971316e-01,
       -1.01137972e+00, -9.76253301e-02, -4.81805593e-01, -2.01918066e-01,
        1.02993250e+00, -1.12755977e-01, -6.79372728e-01,  5.44604301e-01,
        6.47953570e-01, -9.41783041e-02, -2.58616596e-01,  1.51255727e-01,
        1.90405637e-01,  1.17561609e-01,  4.78003621e-01, -5.86548634e-02,
       -4.74940777e-01, -2.08942145e-01, -2.85000112e-02,  9.76015627e-02,
        4.63831633e-01,  1.85751498e-01, -5.24030626e-01, -7.98229396e-01,
        1.18339646e+00,  5.78690507e-02,  1.79819971e-01, -3.28409433e-01,
       -5.47821932e-02, -3.00621837e-01,  7.93284178e-01,  3.88457865e-01,
       -9.37943161e-01, -4.63480093e-02, -3.82419199e-01, -1.03449859e-01,
       -2.76592374e-01,  2.77810305e-01, -3.47999215e-01,  9.82326806e-01,
       -2.29764536e-01, -3.75782847e-01,  7.30371594e-01, -8.38846564e-01,
        6.94420457e-01, -4.96325552e-01,  9.41258192e-01, -4.38233525e-01,
        3.94617945e-01,  3.07967246e-01,  1.13806939e+00,  1.18226218e+00,
        8.83362710e-01, -1.33123538e-02, -2.80857772e-01, -4.58468869e-02,
        3.36529851e-01,  9.37892199e-02,  6.30175412e-01,  1.89474270e-01,
        2.42448881e-01,  3.54610562e-01, -1.55397967e-01, -5.13455153e-01,
        3.79223198e-01,  3.71620744e-01,  2.58542653e-02, -3.65168661e-01,
        9.78682563e-02,  1.30857572e-01, -5.78991771e-01,  2.85484552e-01,
        1.05311677e-01, -3.72477144e-01, -3.67358327e-01,  1.80622160e-01,
       -2.72834182e-01, -2.28427753e-01, -3.91426861e-01, -3.04538518e-01,
       -7.31532335e-01,  6.77720159e-02,  8.35089028e-01, -2.94502616e-01,
        3.27375203e-01, -1.79887116e-01, -3.92756432e-01,  3.25186700e-01,
       -1.59077033e-01, -6.43895626e-01, -4.73124444e-01,  8.53963196e-01,
       -3.02706331e-01,  2.36790255e-01,  1.89534873e-01, -4.07124400e-01,
        2.01172337e-01,  3.24227482e-01, -5.43947220e-01, -8.09411630e-02,
       -7.75225759e-01,  2.88243800e-01, -9.39246595e-01,  1.54595524e-02,
       -3.49179387e-01, -7.11138487e-01,  6.56505898e-02,  5.75832665e-01,
       -3.18548948e-01,  6.12282753e-02,  4.49253768e-01,  3.55165154e-01,
       -2.50293110e-02,  2.18953684e-01,  9.34344053e-01, -3.65230978e-01,
       -1.07025576e+00,  7.11362064e-02,  1.32871056e+00, -1.02477956e+00,
        2.79728472e-01,  6.18653536e-01, -5.28636239e-02,  4.70406741e-01,
        7.48930097e-01, -3.53086255e-02, -7.49750435e-01, -1.64257467e-01,
        7.07226917e-02,  1.02370881e-01, -5.62336855e-02,  1.89518809e-01,
       -7.68806696e-01,  9.77675989e-02,  4.03527409e-01,  1.96848318e-01,
        1.79493010e-01,  3.43218565e-01, -4.87279892e-01, -1.29278868e-01,
       -4.92634773e-01,  2.08411515e-01, -1.78909317e-01, -7.12518513e-01,
       -6.88932657e-01,  3.05245131e-01,  3.20860028e-01, -5.90550900e-02,
       -1.25924960e-01,  1.09933591e+00, -8.91729593e-01, -2.08018482e-01,
       -6.02849483e-01, -9.42779779e-01,  9.54446912e-01,  6.85485959e-01,
        8.30857903e-02, -8.30626726e-01, -3.57642770e-01, -2.55376071e-01,
       -5.22229970e-01,  2.02914298e-01,  4.96811122e-01, -6.60499454e-01,
       -8.87885988e-01,  3.19010586e-01,  1.75444156e-01,  2.93980658e-01,
        4.00028378e-01, -3.59805346e-01,  4.94641572e-01, -3.62506747e-01,
       -6.53644562e-01, -3.64839941e-01,  9.34606969e-01, -1.15172958e+00,
        4.66228575e-02,  2.21338972e-01, -1.45973504e-01,  4.58294332e-01,
       -1.32207835e+00,  3.14487636e-01, -2.13184729e-01,  2.08234161e-01,
        2.78590798e-01,  1.83611251e-02, -3.68599325e-01, -7.49545470e-02,
        4.48433399e-01,  1.06471038e+00, -1.50659457e-01, -1.32334244e+00,
        6.17875636e-01, -2.39177048e-01,  1.30932108e-01, -4.74702954e-01,
       -1.95940569e-01, -7.90356398e-01, -6.40689611e-01,  9.91117775e-01,
        1.10381544e+00, -7.60084808e-01,  1.95926085e-01,  4.17484641e-02,
        1.79630995e-01, -1.70339584e-01,  4.10603076e-01, -7.22968459e-01,
        1.20557584e-01,  3.39688540e-01,  9.86077011e-01,  1.62255824e-01,
        6.94522619e-01, -1.49159268e-01,  2.11905271e-01, -6.11072443e-02,
        6.41059503e-02, -9.57498848e-01, -3.04084886e-02, -7.49882936e-01,
       -5.51128924e-01,  9.90551829e-01, -2.58934379e-01, -4.99681592e-01,
       -7.91155398e-01,  8.43908191e-01,  5.33991933e-01, -7.72036612e-02,
       -5.04759848e-02, -6.32101119e-01, -2.44959831e-01, -1.12889814e+00,
       -4.03023988e-01,  1.49128735e-01,  6.26088977e-01,  4.19735104e-01,
       -3.60668868e-01, -2.35624686e-02, -1.32765114e+00,  3.33651714e-02,
       -2.78706886e-02,  6.91242695e-01,  4.98006284e-01, -7.80659914e-01,
        3.65438581e-01,  1.19295001e-01, -2.68524319e-01, -4.89575649e-03,
       -4.33636934e-01,  6.73825562e-01,  1.14371812e+00, -4.52233732e-01,
        7.65201747e-02,  9.25566375e-01,  4.82594818e-01, -2.34801427e-01,
       -5.01967855e-02, -5.96450508e-01,  1.90472797e-01,  1.13375306e+00,
       -3.09938285e-02,  6.53469741e-01, -7.88421869e-01, -8.79930258e-01,
        1.36964872e-01, -6.80234432e-01, -1.09818792e+00,  1.77126810e-01,
       -2.10838288e-01,  7.29294062e-01, -2.86629558e-01,  4.63605076e-01,
        5.10068536e-01,  6.74253166e-01,  3.56847882e-01, -1.65951088e-01,
        4.80594225e-02,  1.92513600e-01, -4.03227843e-02,  2.13920012e-01,
       -1.18905711e+00,  2.08876535e-01,  7.98873723e-01,  7.25442693e-02,
       -2.17438906e-01, -1.56232440e+00,  4.94847625e-01, -8.82113695e-01,
        2.46714056e-01, -2.07735538e-01,  4.39281881e-01,  3.31769139e-01,
        2.75911689e-01,  3.46908420e-01, -1.04872949e-01,  1.69103667e-02,
       -9.99150515e-01,  6.57727897e-01,  9.07966375e-01,  5.97711384e-01,
        1.04003154e-01, -8.28803182e-01, -1.30601656e-02,  4.69049186e-01,
       -5.22755563e-01,  2.73942575e-02, -3.15359354e-01,  6.65730774e-01,
        2.83564359e-01,  4.60834168e-02,  6.65104330e-01,  6.21400833e-01,
        1.02347636e+00, -8.31926942e-01,  6.94432497e-01, -1.04007676e-01,
       -3.73694986e-01,  5.04654169e-01,  1.11449182e+00,  4.88150477e-01,
        2.63567269e-02,  3.35063010e-01,  4.54065263e-01,  4.39045548e-01,
        9.98781621e-02,  9.25796211e-01,  2.56353974e-01, -3.54265332e-01,
       -9.70460325e-02, -2.11834058e-01,  4.38146055e-01, -7.66997755e-01,
       -4.79362279e-01,  4.27522868e-01, -5.04662275e-01,  7.46350527e-01,
        1.15712017e-01, -4.48498875e-01, -1.31594360e-01, -4.63119475e-03,
        2.90363040e-02, -1.00327599e+00,  7.09038436e-01,  3.32124770e-01,
        3.58756959e-01,  5.79385281e-01, -5.19848764e-01, -2.60805279e-01,
       -3.75254691e-01, -6.12869799e-01,  4.97284353e-01, -7.06248045e-01,
       -1.23053156e-01, -7.16779828e-01,  8.60436440e-01, -2.13140115e-01,
       -4.01017368e-01, -2.44028509e-01,  1.41390264e-01, -3.16158473e-01,
       -3.57400537e-01,  1.63836658e-01, -1.35707676e-01,  1.94648340e-01,
       -4.39563334e-01, -1.98938400e-01, -5.54277450e-02, -1.57796681e-01,
       -6.54406905e-01, -3.27778935e-01, -2.85576493e-01, -9.57295954e-01,
        9.81009752e-02, -4.91464764e-01, -3.66652727e-01, -5.23117602e-01,
       -2.42160168e-02, -2.03230947e-01, -2.62863308e-01,  4.09420460e-01,
       -7.71371841e-01, -7.47833669e-01,  1.66639328e-01, -2.73297578e-01,
        3.07219386e-01, -3.87156427e-01, -3.46465886e-01, -1.93284556e-01,
       -2.79673338e-01, -1.63716450e-01, -1.01933050e+00, -3.18391919e-01,
       -2.27677658e-01,  3.82194892e-02, -4.34289694e-01, -1.39239991e+00,
        2.32920378e-01,  9.11561012e-01, -2.98061538e-02,  3.82834315e-01,
        5.75057507e-01, -6.04707599e-01, -5.52596636e-02, -4.63688910e-01,
       -1.08874016e-01, -1.49641246e-01,  6.86778486e-01,  3.63602996e-01,
        4.71287847e-01,  6.06882811e-01,  1.16532278e+00,  3.82083148e-04,
        8.94746780e-02, -1.77680090e-01, -5.21357298e-01,  2.45273665e-01,
        4.88924026e-01, -2.92251371e-02, -1.86431818e-02, -4.89206731e-01,
        9.30111781e-02, -9.88172114e-01, -1.47556603e-01, -2.45243553e-02,
        3.85926127e-01, -5.46667159e-01, -5.86904764e-01, -4.34294850e-01,
        9.93927538e-01, -2.59266626e-02,  3.88299078e-01, -3.88893545e-01,
       -3.11287612e-01, -1.86472759e-02, -5.63968360e-01, -1.55200124e-01,
       -1.28009066e-01, -5.47070384e-01, -1.61995888e-01,  4.87694144e-01,
       -4.04445797e-01, -1.27160966e-01,  1.55933821e+00,  5.63650489e-01,
        1.39887798e+00,  5.31277895e-01,  1.27836257e-01, -1.01044166e+00,
       -1.60806119e-01, -1.10176057e-01, -1.20808072e-01, -4.31190014e-01,
       -8.57005268e-02,  7.39762723e-01,  1.34471834e-01,  9.07976329e-02,
        1.28904447e-01,  5.90970665e-02,  1.88139416e-02, -5.09770274e-01,
       -6.21164441e-01, -1.54130399e-01,  4.93793756e-01,  3.07809949e-01,
        7.16984749e-01, -7.49934494e-01,  9.60254297e-02, -2.80982912e-01,
        1.36315107e-01,  6.03258908e-01,  1.11846358e-01, -5.99081993e-01,
       -6.66439533e-01,  8.99820089e-01,  6.83406174e-01, -5.51236808e-01,
       -4.08785284e-01, -1.27099812e-01, -2.41877154e-01, -9.18015718e-01,
       -8.08250844e-01,  1.27744898e-01,  1.75923780e-01,  5.15084088e-01,
       -1.56467989e-01,  6.29860759e-01, -1.01051617e+00,  6.48873568e-01,
       -7.72853851e-01, -1.18788905e-01,  1.39774024e-01,  8.34474027e-01,
       -1.71501245e-02, -2.50848532e-01,  2.39269704e-01, -4.10883307e-01,
        1.49861977e-01,  1.21235505e-01,  1.72514096e-01, -9.07506272e-02,
        5.99813223e-01,  2.99463093e-01, -8.66153836e-01,  5.88823378e-01,
        1.86456844e-01, -5.41204095e-01, -4.37168330e-01, -1.77947730e-01,
       -2.78292418e-01,  2.67485619e-01, -3.64244193e-01, -4.01282579e-01,
       -5.18801808e-01,  2.04774141e-01, -4.40858632e-01, -8.89352262e-01,
       -4.38807726e-01,  4.00858343e-01, -5.99980950e-01,  4.65202957e-01,
       -7.04911709e-01,  1.18141556e+00, -5.77467799e-01,  5.41789412e-01,
       -4.82554436e-01, -1.72248781e-01, -5.24466718e-03, -2.94061780e-01,
        1.07145751e+00,  7.33477592e-01,  5.51186919e-01,  4.97210234e-01,
        3.19743365e-01, -7.85652816e-01,  1.57373190e-01,  1.01464391e-01,
        1.17423391e+00,  3.53976756e-01, -2.39502981e-01,  6.25287175e-01,
        2.47510940e-01, -3.04532737e-01, -7.23276854e-01, -4.43680227e-01,
       -1.03774083e+00, -6.54739738e-02, -3.97020191e-01,  4.95589301e-02,
       -4.70153451e-01,  1.13502359e+00,  7.87725821e-02,  9.34030950e-01,
       -1.38551104e+00, -6.97912335e-01, -7.83846900e-02,  1.57565936e-01,
        5.31417251e-01,  4.52421397e-01, -9.03059304e-01,  3.83699745e-01,
        2.43589640e-01,  2.36968786e-01, -1.79651409e-01,  1.18242979e+00,
       -4.69883561e-01, -1.23450375e+00, -4.70666051e-01, -1.00641981e-01,
       -2.27279246e-01, -2.53684461e-01, -5.11084646e-02,  6.51747882e-01,
       -1.12131667e+00, -4.64365967e-02,  6.72626793e-01, -4.99120593e-01,
        2.60199398e-01, -2.53980815e-01,  3.32184196e-01,  3.32985967e-01,
        8.06253105e-02,  3.04482043e-01, -8.23770583e-01, -1.03706694e+00,
       -3.59381229e-01, -4.22290683e-01, -1.03248887e-01, -1.27973413e+00,
        1.10236847e+00, -5.85909545e-01, -1.46071374e-01, -7.56238401e-02],
      dtype=float32), array([-8.32029879e-02, -9.15070777e-05,  2.95596302e-01,  3.75012249e-01,
       -4.93200660e-01, -7.05939084e-02, -6.26495659e-01,  6.80103421e-01,
       -6.63091764e-02, -1.14326596e+00, -5.91148317e-01,  3.19652587e-01,
       -7.36508131e-01, -2.32315570e-01,  8.65940928e-01, -1.77513838e-01,
       -6.61303341e-01, -4.50954527e-01,  7.86212504e-01, -1.47135645e-01,
        8.03176701e-01,  2.62372524e-01,  4.11914349e-01,  6.77319169e-01,
        4.21519011e-01,  4.05560136e-02,  5.67796886e-01, -1.12138629e-01,
       -2.64450431e-01, -5.01421213e-01,  5.45675516e-01, -3.75890374e-01,
       -2.31737241e-01,  3.26460153e-01, -3.33007216e-01, -2.75736004e-01,
        1.86953263e-03,  4.36197490e-01, -4.39752221e-01,  5.53650439e-01,
        4.81383055e-01, -8.63875866e-01, -3.83332849e-01,  1.51931748e-01,
       -2.84730550e-02,  7.13330209e-01,  6.41381383e-01,  6.21362329e-01,
       -1.05435586e+00,  5.81732802e-02, -4.14736420e-02,  3.78587514e-01,
       -1.68302551e-01, -1.53182399e+00, -1.44550011e-01, -4.76702973e-02,
       -1.59979746e-01, -4.38714540e-03, -8.35971892e-01, -5.55083871e-01,
       -6.87259212e-02, -9.88442302e-01, -3.46809685e-01,  1.11070895e+00,
        5.28161645e-01, -1.31944788e+00,  4.72163260e-01, -8.45755875e-01,
        5.93067110e-01, -7.42294490e-01,  6.11961037e-02, -8.27286020e-02,
       -5.36653399e-02,  2.49007210e-01, -7.99556971e-01, -1.01732194e-01,
       -6.42647982e-01, -5.90755880e-01,  1.21813327e-01,  2.80774206e-01,
       -8.84160936e-01, -1.03671622e+00,  2.65705138e-01,  1.03753053e-01,
        2.01146021e-01, -4.39921245e-02,  7.48189867e-01, -5.09060740e-01,
       -3.16559404e-01,  4.76197511e-01,  1.20930776e-01, -5.21619678e-01,
        3.49717319e-01,  2.86069512e-01,  6.23007655e-01, -1.00526166e+00,
        1.06431925e+00, -9.49918866e-01,  4.19716798e-02, -6.82034373e-01,
       -4.27854329e-01, -1.12872469e+00, -5.20346463e-01, -8.12990591e-03,
        6.47518456e-01, -4.69549537e-01,  6.04533017e-01,  5.20538568e-01,
       -3.84751111e-01,  6.47673726e-01,  6.25930190e-01, -2.49229725e-02,
       -1.02646995e+00, -2.55454600e-01,  7.23543882e-01, -2.28007212e-01,
        1.15894473e+00,  1.23567671e-01, -7.09653139e-01,  1.77867725e-01,
        6.99795842e-01,  1.59700012e+00,  9.29052293e-01, -5.55910766e-01,
        6.29397810e-01,  9.04153734e-02,  1.07349478e-01, -4.03377861e-01,
        2.47826338e-01, -3.59879702e-01, -4.03040975e-01, -2.60817230e-01,
        2.35873181e-02, -4.68322456e-01,  2.10483655e-01,  8.39056671e-02,
        2.95457095e-01, -1.20782852e-03, -7.68001139e-01, -1.32306278e-01,
        1.08073115e+00, -3.84501100e-01,  5.20114183e-01, -9.90761280e-01,
        8.31855536e-01,  3.24986160e-01,  1.51248410e-01, -1.23517543e-01,
       -3.43821347e-01,  1.81504905e-01,  8.08734745e-02,  1.05928414e-01,
        3.77327383e-01, -2.38206625e-01, -2.22395599e-01, -3.62480849e-01,
       -1.27902138e+00,  8.87242913e-01, -6.17096961e-01, -3.61448497e-01,
        1.38606355e-01,  2.98327625e-01,  1.06466878e-02,  1.93907440e-01,
        7.65905797e-01, -1.01798497e-01, -3.85039926e-01,  7.43076622e-01,
       -1.05814624e+00, -7.70542994e-02,  1.07299447e+00, -1.99994087e-01,
        7.50563920e-01, -4.86667752e-01, -6.82156254e-03, -2.57162571e-01,
       -1.04350433e-01,  7.33545482e-01, -5.79425871e-01,  2.05885306e-01,
        1.38907230e+00,  6.66433096e-01, -7.66313612e-01,  7.93802619e-01,
        3.77461493e-01,  5.23798466e-01, -2.72486210e-01,  1.01992476e+00,
        4.72407162e-01,  2.96166271e-01,  6.85064614e-01, -6.13090098e-01,
       -8.74814153e-01, -2.30139215e-02, -1.63657650e-01, -9.71991792e-02,
        1.29084602e-01, -5.32960474e-01, -1.53260902e-01, -1.20798625e-01,
        2.16609374e-01, -1.53644145e-01,  3.89402270e-01, -2.80376881e-01,
       -4.60658729e-01, -2.70615697e-01,  8.13687086e-01,  1.56656832e-01,
       -1.04066700e-</t>
  </si>
  <si>
    <t>[array([ 0.6726672 ,  0.27176467,  0.78372693, -0.44959638, -0.8063724 ,
       -0.1037476 , -0.03813599,  0.33657464, -0.95964575,  0.1639476 ,
       -0.16682796, -0.01533565,  0.59494704,  0.3663899 ,  0.09048265,
       -0.45807457,  0.27227822,  0.01376743,  0.1417582 ,  0.30055296,
       -0.31013516, -0.17937815,  0.74249244, -1.1758299 , -0.8418558 ,
        0.24812698,  0.09631133, -1.0690137 , -0.03388201, -0.45681873,
        0.25172117, -1.3397692 ,  0.1847258 ,  0.48591578,  0.57691544,
       -0.2322253 ,  0.124264  ,  1.729585  , -1.2649739 ,  0.19815367,
       -0.15592022, -0.7265098 , -0.20489462,  0.367866  ,  0.43897733,
        0.28400448,  0.333738  ,  0.5732467 , -0.91884345,  0.4914992 ,
       -0.2547798 ,  0.06987295,  0.3664496 , -0.327242  , -0.4749607 ,
        0.41664   , -0.26410806, -0.96738434, -1.4929029 , -0.38181177,
       -0.31679934, -0.5646782 , -1.3669324 ,  0.5244135 ,  0.2083625 ,
       -0.07542161,  0.6509467 ,  0.85566354, -0.41877934, -0.05338766,
       -0.2650374 , -0.21471564, -0.66624844,  0.57056004, -1.7190198 ,
        0.37397274, -0.13357995, -0.49672797,  0.19523151, -0.61220163,
       -0.10721189,  0.11928949,  0.05148613,  0.96062165,  0.9480839 ,
       -0.19163091,  0.31884077, -0.85756963, -0.8392729 ,  0.2638995 ,
        0.36578953,  0.22725844,  0.27101249, -0.71135074, -0.21922784,
       -1.3056617 ,  0.01923814, -0.10185947, -0.31748867,  0.01109297,
        0.37252435, -0.610529  , -0.1231077 ,  0.14645651,  0.27647117,
       -0.55708176, -0.43102714,  0.6244298 , -0.42663768,  0.36587676,
       -0.08440572,  0.59784704, -1.147004  , -0.23575802,  0.06238122,
       -0.691057  , -0.12520903, -0.41663563, -1.007451  ,  0.08788043,
        1.3403172 ,  0.41124836,  0.9573769 , -0.54672116,  0.6602035 ,
        1.2281752 , -0.23499711,  0.40055212, -0.21620338, -1.1125954 ,
       -0.40383422, -0.60837144,  0.26519844, -0.2516969 ,  0.08593139,
       -0.06117669,  0.23148227,  0.10419089, -0.30987707, -0.38084832,
        0.16574931,  0.25801283,  0.41414115, -0.6131388 , -0.15061031,
       -0.34959403,  0.3734269 ,  0.9511214 ,  0.10621802, -0.50727266,
       -0.36690226,  0.13125813, -0.06018715, -0.5498211 , -0.2393865 ,
        0.26975605,  0.06665976,  0.84568405, -1.0226374 , -0.25481603,
        0.605329  ,  0.31446368, -0.5184408 ,  0.42670453,  0.4636251 ,
       -0.7894931 , -0.40464774, -0.05338712,  0.12363058,  0.37492833,
        0.19263858,  0.17442788, -0.00267185,  0.20456636,  0.25488845,
        0.18656892, -0.23182677,  1.2110728 , -0.2974539 ,  0.05255618,
        1.7322779 ,  1.5041494 , -0.54333913,  0.00699019, -0.13070573,
        0.49983191, -0.9773328 ,  0.15883826, -0.15295179, -0.01415182,
        0.43085814, -0.20413707, -0.17812473, -0.09104994, -0.32284448,
        0.50042814, -0.08637112,  1.5525503 , -0.7193184 , -1.1185073 ,
        0.7946963 ,  0.02472258, -0.3072321 ,  0.03146796, -0.21050702,
       -0.14845473,  0.09112046, -0.19269402,  0.52485585,  0.31337404,
       -1.7760631 ,  0.14838934,  0.5782518 , -0.14020203, -0.58631414,
        0.6574678 , -1.6415778 , -0.7494882 ,  0.26683113, -0.10431627,
       -0.04430206, -0.42410138,  0.10688581,  0.67353934, -0.0334773 ,
       -1.0696813 ,  0.11836985,  0.28599572,  0.11315014,  0.05400838,
        1.0592124 ,  0.03367503, -0.39453658, -0.5393681 , -0.09265462,
       -0.22988506,  0.26402554, -0.10658251, -0.03433922,  0.4609094 ,
        0.09900949, -0.047931  ,  0.05003951, -0.15107578, -0.4155707 ,
        0.6923122 , -0.38947764,  0.02240717,  0.36467335, -0.7505829 ,
        0.20154203, -0.1634743 , -0.02889948, -0.39134145, -0.928837  ,
        0.05257206,  0.28384763, -0.23038214,  0.07722022,  1.295477  ,
       -0.12550655, -0.02337143, -0.28441948,  0.09075824,  0.24204701,
        0.2706819 , -0.3923607 , -0.58442897,  0.05977539, -0.364391  ,
       -0.07054851, -0.10728764, -0.2951395 , -0.01546312, -0.82697886,
       -0.8196021 , -0.228778  ,  1.1498898 , -0.24797978, -0.03608209,
       -0.4004152 , -0.13534673,  0.14260687,  0.42006245, -1.3172807 ,
       -1.265736  ,  0.01532334,  0.74525017,  0.462351  ,  0.411221  ,
        1.2259824 , -0.35823545, -1.7338744 , -0.19479235,  0.09394483,
       -0.42906737, -0.17385244, -0.04085829,  0.31546506, -0.22710486,
       -0.5542368 , -0.7682999 ,  0.07571822,  0.616525  ,  0.10943679,
       -0.35956597, -0.2715409 , -0.45107377, -0.96814924, -0.3051012 ,
        1.1692694 , -0.07436204,  0.3928442 , -0.02786192,  0.13578337,
       -0.17937942, -0.08817474,  0.90040034,  0.01525533,  0.9190772 ,
       -0.10476957,  0.4992826 , -0.15055962, -0.18278998,  0.30319706,
        0.33395326, -0.27530643,  0.3362211 , -0.601919  , -0.83053595,
        1.0260826 ,  0.6185519 ,  0.4545094 , -0.02776207, -0.06122805,
        0.23016132, -0.67871976, -0.24591815,  0.15024176,  0.44260815,
       -0.66579884, -0.49857554,  0.6404738 , -0.29582962,  0.30155048,
       -0.3626068 ,  0.3086381 , -0.8317326 ,  0.01608329, -0.16444105,
        0.5987877 , -0.75716954, -0.9162598 , -0.18907912, -0.7951906 ,
       -0.41418925, -0.7936395 ,  0.50587755, -0.00933059,  0.14192612,
        1.1395074 , -0.3840548 , -1.0770997 , -0.19040751,  0.21830261,
        0.31638193, -0.01803009, -0.7309087 , -0.18381053, -0.20080513,
       -0.35527667, -0.05496337,  0.7977355 , -0.49063542, -0.8287368 ,
        0.5859239 ,  0.29375204, -0.21285069, -0.36185646, -0.64121556,
       -0.00664692,  0.23437107,  0.7658906 , -0.7336357 ,  0.17009164,
        0.7360017 , -0.16462637,  0.23858665,  0.65577024,  0.33231273,
        0.7624662 ,  0.70412654, -0.20698075, -0.58534724,  1.2876703 ,
       -0.7700018 , -0.4658338 ,  1.1084273 ,  0.6650916 ,  0.23356907,
        0.06857294,  0.13444442,  0.35314322,  0.03547172, -0.82980675,
       -0.43968892,  0.6626968 , -1.8476391 ,  0.4726951 ,  0.37443662,
        1.3466657 ,  0.14505565,  0.5027492 , -0.23296994, -0.8513643 ,
        0.08255973, -0.37254488, -0.15458184, -0.2803408 ,  0.04768575,
       -0.1588658 ,  0.24460952,  0.06229334,  0.75335854, -0.18427832,
        0.28316697,  0.9214105 , -0.14198771, -0.35368523,  1.0024791 ,
       -0.15416577,  0.23650384,  0.747498  , -0.7510838 ,  0.8999164 ,
        0.2865452 , -0.5669003 , -0.03268757,  0.38871297, -1.1416818 ,
       -0.43801263, -1.2663893 ,  0.9432218 ,  0.35187173, -0.24972254,
        0.17498809, -0.82674074,  0.57480484,  0.5973601 ,  1.0764337 ,
       -0.06648368,  0.28078094, -0.3423034 , -0.3676412 ,  0.17018747,
        0.4818199 , -0.01952414,  0.17482811,  0.5372055 ,  0.6714606 ,
       -0.284133  ,  0.26834023, -0.16030586, -0.23589653, -0.08121753,
       -0.5648761 , -0.23597693,  0.8555363 , -0.40694508, -0.73568743,
       -0.18083192,  0.71467966, -0.81104106,  0.682488  ,  0.4277022 ,
        0.35218036,  1.0873202 , -0.18197258,  0.28801975,  0.8053148 ,
       -0.07669377, -0.42299762,  0.08738244,  0.7565613 ,  0.10711496,
        0.4431493 ,  0.38472077, -0.6857098 , -0.05354032, -0.5574258 ,
        0.01317556,  0.36805403, -0.8425475 ,  1.4232125 ,  0.46123478,
        0.43396714, -0.41890618,  0.37727156,  0.4762359 ,  0.09245198,
       -0.6467507 ,  0.5627324 , -0.66321474, -0.4782115 ,  0.11046777,
        1.7269541 ,  0.1533722 , -0.08648026,  0.28816774,  0.17514484,
       -0.7573076 ,  0.32205078,  0.08602608, -1.3241593 ,  0.10923044,
       -0.11463697,  0.5931198 ,  0.11105912,  0.84497166,  0.91672117,
       -0.24918924,  0.51443225, -0.39785573, -0.5219411 , -0.09793708,
       -0.26505235,  0.86237663, -0.6099247 ,  0.08552907, -0.2601887 ,
        0.7293904 , -0.423848  , -1.2695274 ,  0.12174181, -0.05647621,
        0.23071398, -0.23059805, -0.06814437,  0.2247699 ,  0.55184764,
        0.08991451, -0.59210354, -0.08219807, -0.12692688,  0.0545944 ,
       -0.09089609, -0.6192341 ,  0.32037684,  0.02567968,  0.05453955,
       -0.15966986, -0.05658512,  0.29201326,  0.13935573, -0.35719633,
       -0.6678729 , -0.0851901 ,  0.1916788 ,  0.2454347 , -0.24728544,
        0.49795786, -1.1028731 , -0.45834264, -0.73648566, -0.04044885,
       -0.8185661 , -0.1465236 , -0.51101273, -0.06170015,  0.315353  ,
       -1.0719923 , -0.8739905 , -0.4059538 , -0.20479886,  0.10143519,
        0.14865042, -0.24113925, -0.04237312, -0.4721913 ,  0.46804032,
        0.14871319, -0.5395367 ,  1.3644924 ,  0.82002   ,  0.14502497,
       -0.8009815 ,  0.823524  ,  0.05506433, -0.41369638, -0.7669651 ,
       -1.0472893 ,  0.36453435, -0.8076623 , -0.20531769, -0.5298237 ,
        0.38466465,  0.18341567, -0.06257226, -0.42722526, -0.26689288,
        0.71462256,  0.51192844, -0.23863137,  0.19639058,  0.87267166,
        0.8291519 ,  0.05185801, -0.6732111 ,  0.06129934, -0.40875077,
       -0.25543666,  0.3940687 , -0.5211873 , -0.57868767,  0.28707847,
       -0.33606997,  0.5435821 , -0.30328527,  0.675088  , -0.24814884,
        2.1771963 ,  0.7248592 , -0.2905506 ,  0.77191895, -0.47017002,
       -0.54432845, -0.61274534, -0.47779965,  0.7819311 ,  0.1535393 ,
       -0.13721015, -0.24711926, -0.5384708 ,  0.31480038, -0.37503934,
       -0.64319676, -0.9994541 , -0.04527369, -0.281818  ,  0.15575638,
        0.11627505, -0.32580355, -0.56556183, -0.91348314,  0.21019733,
        1.2270126 ,  0.14457205, -0.16208471, -0.30193934,  0.9050842 ,
        0.22463049, -0.48923326,  0.5151937 , -0.04572642, -0.5360885 ,
        0.0029766 , -0.38578844, -0.20800321, -0.319947  , -0.49072674,
        0.30526683,  0.30339321, -0.20367034,  0.4186484 , -0.538452  ,
       -0.9254131 ,  1.3327894 ,  0.614409  , -1.6476202 , -0.19811444,
       -0.3227473 ,  0.00628749, -0.55537534,  0.13128257,  0.5443728 ,
       -0.38612184,  0.01283533,  0.7217367 ,  0.2097872 ,  0.17094266,
        0.18651438, -0.22341438,  0.66359967,  0.33791438, -0.5988736 ,
        0.1329323 , -1.2100587 , -0.31666872,  1.0207876 , -0.44426206,
        0.30538842, -0.8096358 ,  0.12949534,  0.6271774 , -0.6436468 ,
        0.29735813, -0.03482071,  0.36655197, -0.1004383 ,  0.96671146,
       -0.919946  , -0.15463954, -0.27975288,  0.79769236,  0.03659743,
        0.69034296,  1.3496231 ,  0.12915699,  0.23613323, -0.36914364,
        0.07568428,  0.5622516 ,  0.98983437,  0.18065892,  0.2351039 ,
        0.04883318, -0.25202724, -0.29555508, -0.645683  , -0.6530398 ,
       -0.85657054, -0.0450054 , -0.50683916,  1.7023846 , -0.23662643,
       -0.30856624, -0.92898124,  0.9730819 ,  0.39716434, -0.4990526 ,
        0.00778842, -0.44030997, -0.20004265, -0.55370516, -0.11046761,
        0.7217273 , -0.06600937,  0.06530084, -1.1131696 ,  1.0457839 ,
       -0.00448864, -0.01851825, -0.17118423,  0.3111314 , -0.07050091,
       -0.02122401,  0.5213174 ,  0.18920346, -0.19038542,  0.55545384,
        0.73427933,  0.7004613 ,  0.45506474,  0.12517035,  0.09221255,
        0.05039037, -0.24176438,  0.27607557, -0.6512256 , -1.0135882 ,
       -0.42067292,  0.09315163,  0.0493944 , -0.75927925,  0.53748715,
       -1.0408479 , -0.24321276,  1.1686741 ], dtype=float32), array([ 6.22405820e-02, -2.74549574e-02,  3.90135467e-01, -5.80210723e-02,
       -7.42483616e-01, -3.04884732e-01, -3.73951107e-01,  1.13798773e+00,
        5.97901464e-01, -1.76195037e+00, -3.19150597e-01,  3.20632532e-02,
       -2.26093277e-01,  1.37523398e-01,  8.96434009e-01, -3.08731198e-01,
        1.15190640e-01,  1.55499637e-01,  8.19092631e-01,  5.25695980e-01,
       -1.48372864e-02, -4.90486532e-01,  1.40215948e-01,  5.18125236e-01,
       -3.78799558e-01,  5.88155687e-01,  1.89437091e-01, -2.92379826e-01,
        7.54446611e-02, -5.51515698e-01,  4.74132627e-01, -9.84372020e-01,
        1.28450133e-02,  6.05648994e-01, -4.12794620e-01, -3.62680197e-01,
        7.30259195e-02,  6.61806822e-01, -1.11203146e+00,  3.23818356e-01,
       -2.51790076e-01, -8.24913323e-01,  2.25443646e-01, -2.78780490e-01,
       -3.57705712e-01,  4.95604575e-02, -6.61221817e-02,  2.09509313e-01,
       -1.29705811e+00, -2.07081467e-01, -3.88624161e-01,  1.53446347e-01,
        2.07703188e-01, -1.04931033e+00, -5.60027838e-01, -7.88967982e-02,
       -8.47796261e-01,  8.31975192e-02, -8.29863131e-01,  1.18526123e-01,
       -1.57227516e-02, -7.28425980e-01,  1.42815396e-01,  6.78167582e-01,
        4.69449729e-01, -4.60498422e-01,  4.41475332e-01,  3.55767071e-01,
        8.17668915e-01, -8.43500733e-01,  2.93971062e-01, -3.22572708e-01,
       -4.76414680e-01, -2.61542611e-02, -1.99919617e+00, -7.72189498e-01,
       -4.32045370e-01, -6.45744026e-01,  1.00546353e-01,  8.55353177e-02,
       -2.47684181e-01, -1.24152705e-01, -2.98047643e-02,  5.02177238e-01,
        8.35630953e-01, -6.77824855e-01,  5.56588292e-01, -2.77345002e-01,
        3.89768690e-01,  5.20207465e-01,  5.58654249e-01, -2.17914909e-01,
        4.51942742e-01, -2.92754710e-01,  2.38237754e-02, -7.28914976e-01,
        4.59883839e-01, -3.49337876e-01,  3.78108746e-03, -5.62477171e-01,
       -7.83769339e-02, -1.03414249e+00,  2.81356573e-01,  2.51009822e-01,
        6.41396463e-01, -1.28217161e-01,  5.45362711e-01,  3.88893157e-01,
       -8.92936811e-02,  2.98841029e-01,  1.69576302e-01, -2.06844747e-01,
       -5.57970762e-01, -2.02826768e-01,  8.69577050e-01, -7.29452133e-01,
        5.39790332e-01, -7.06011653e-01, -6.21907711e-01, -1.68391585e-01,
        5.75802684e-01,  1.19024312e+00,  1.07342339e+00,  2.96245366e-01,
        3.58530611e-01,  8.20815980e-01, -2.22978383e-01,  8.48288164e-02,
       -7.92755425e-01, -6.34683132e-01, -5.03203690e-01, -3.57009053e-01,
        2.14485720e-01, -4.69792396e-01,  3.47811699e-01, -7.35021532e-02,
        2.52995104e-01,  1.45008400e-01, -3.81208718e-01, -5.12611806e-01,
        9.40893650e-01,  1.20412849e-01,  1.25325695e-01, -6.37023151e-01,
        1.69879854e-01,  1.31271526e-01,  7.16570675e-01, -5.16316295e-01,
        3.37687612e-01, -1.86690286e-01,  2.91207820e-01,  4.57435012e-01,
        7.80395865e-02, -4.68854249e-01,  7.62696192e-02,  3.33473203e-03,
       -2.28266150e-01,  4.21509743e-01, -7.02225208e-01,  7.57133961e-02,
        1.01191020e+00,  7.42464781e-01, -8.63285363e-01, -1.88278764e-01,
        7.16996312e-01, -3.29152465e-01, -5.66929877e-01,  9.00117010e-02,
        3.01564205e-03,  7.90467978e-01,  9.80133593e-01, -2.18433529e-01,
        8.84272754e-01,  4.29852605e-01,  7.10377932e-01, -6.85235038e-02,
       -6.34800792e-02,  9.79667664e-01, -3.33956867e-01,  2.46810108e-01,
        8.50363314e-01,  1.56883240e+00, -5.06495833e-01,  2.00353369e-01,
        3.00603174e-02,  5.58833420e-01, -3.29336941e-01,  8.33684862e-01,
        4.32101130e-01, -1.38363749e-01,  3.33960265e-01, -1.19607508e+00,
       -7.85134554e-01,  1.85257912e-01, -2.75185347e-01, -2.79581904e-01,
       -9.89178717e-02, -1.21442102e-01,  1.28708541e-01, -2.79572994e-01,
        3.12726557e-01,  7.44068399e-02, -1.17802098e-01, -1.63790345e-01,
       -3.49496156e-01, -7.58327961e-01,  7.49304652e-01, -4.63470310e-01,
        5.27333580e-02,  2.19785199e-01, -1.71528995e+00, -4.58889961e-01,
       -4.17729728e-02, -1.55241942e+00, -3.83537382e-01,  1.21776593e+00,
       -1.28236377e+00, -4.17481244e-01,  5.27940452e-01,  2.89168149e-01,
        1.64083111e+00, -2.44664386e-01,  1.51237279e-01,  1.15027368e-01,
       -4.66274142e-01, -5.58227479e-01,  2.55315959e-01,  9.51394260e-01,
        4.67597872e-01, -1.08397618e-01,  9.24103022e-01,  7.94306040e-01,
       -5.83818913e-01, -3.37482214e-01,  1.20288938e-01,  9.22869742e-01,
        1.85910434e-01,  2.71566182e-01,  1.98976591e-01,  5.05586863e-02,
        3.14596087e-01, -6.00620061e-02,  7.03444123e-01, -8.53855669e-01,
        4.08840179e-01, -6.24396026e-01, -7.34745502e-01, -3.85718226e-01,
        6.83306038e-01, -5.20013630e-01,  6.74739540e-01, -4.09976467e-02,
       -4.33214605e-01, -8.08748603e-01,  6.30373359e-01, -1.87376067e-02,
       -3.90904516e-01, -3.26171160e-01,  2.74850726e-02,  8.09906721e-01,
       -5.56151450e-01, -3.93628389e-01, -4.02110398e-01,  1.80507138e-01,
        2.55774558e-01, -8.68585944e-01, -7.92466104e-01, -1.23781964e-01,
       -1.23136546e-02, -4.22911137e-01, -3.99815202e-01,  2.74186969e-01,
        1.73052371e-01, -6.73445880e-01,  5.15091896e-01,  5.57022952e-02,
       -1.27872884e-01,  7.35762715e-01, -2.74285883e-01, -1.65897548e-01,
       -5.79942524e-01, -2.42609218e-01, -5.87854423e-02,  7.30091989e-01,
       -6.91210270e-01, -1.80765009e+00, -3.74774218e-01,  6.98767900e-01,
        4.27164227e-01,  7.16177672e-02,  1.03573656e+00, -3.91792387e-01,
       -1.59537506e+00, -1.80908561e-01,  4.46668893e-01, -3.56184691e-01,
        2.85614789e-01,  5.89967728e-01,  4.55837011e-01,  3.33263040e-01,
       -5.63348413e-01,  1.46211050e-02,  5.33619598e-02,  3.98651391e-01,
        5.06298661e-01, -3.22391361e-01,  3.47685158e-01,  3.06209236e-01,
       -9.67484057e-01, -3.20058554e-01, -7.80722126e-02,  2.65469164e-01,
        1.19441104e+00,  8.00766924e-04, -5.28480828e-01,  8.29080045e-01,
       -3.48234713e-01,  8.32776189e-01, -8.26280534e-01,  1.67349637e-01,
       -1.60013556e-01,  5.92223823e-01, -1.47087559e-01, -1.69716179e-01,
       -4.82854068e-01,  1.75431275e+00, -1.13586195e-01,  3.91178221e-01,
       -1.38372409e+00, -1.21097732e+00,  2.12295681e-01,  1.85070813e-01,
       -6.76052719e-02, -1.24643779e+00, -1.06639024e-02,  6.24027193e-01,
       -1.48714232e+00,  2.03437403e-01, -4.84624863e-01, -6.41505122e-01,
        7.95068517e-02, -3.98514181e-01, -4.42485154e-01, -2.30319723e-01,
       -1.10321037e-01, -3.58413309e-01,  7.99943879e-02, -7.77190566e-01,
        4.97616589e-01, -4.10302162e-01,  4.36966777e-01, -7.33242631e-01,
       -9.18962583e-02, -5.97979367e-01, -1.38631478e-01, -5.71924681e-03,
       -4.62432265e-01, -4.44278605e-02,  4.07714248e-01,  2.11460918e-01,
        9.17029798e-01, -6.20467544e-01, -2.09404960e-01,  1.09753773e-01,
        3.56081105e-03,  4.95878905e-02,  6.10343635e-01, -5.57117999e-01,
       -3.57974321e-01,  6.70268163e-02, -2.47163355e-01,  3.87738049e-01,
        7.45826006e-01, -1.85518563e-01, -4.29310292e-01,  3.24792504e-01,
       -1.25881717e-01,  5.69311738e-01, -1.10458553e+00,  1.01978898e+00,
       -3.73618126e-01,  1.41080260e-01, -1.11340225e+00, -9.52258348e-01,
        3.86536092e-01,  7.42028296e-01,  3.93126369e-01, -4.73748781e-02,
       -4.22070086e-01,  3.69340777e-01,  4.73708138e-02,  2.18359083e-01,
        4.43792343e-01, -9.37489748e-01,  1.91888288e-01, -7.51102805e-01,
       -2.86959261e-01,  9.30562675e-01,  3.08078974e-01,  7.14669645e-01,
        3.07756335e-01, -1.70190185e-01,  4.39913452e-01,  3.77386600e-01,
       -7.67152429e-01, -4.55654375e-02, -1.68668672e-01, -2.04044342e+00,
        8.29937696e-01,  7.89997280e-01,  6.15020990e-01,  2.76122779e-01,
        1.06472576e+00,  3.12944651e-01, -3.01503003e-01,  1.67279840e-01,
       -3.13916981e-01, -1.92278028e-01,  4.32664096e-01, -2.25540549e-01,
        4.66670007e-01, -3.19601238e-01,  1.50962666e-01,  7.93165803e-01,
       -3.38792711e-01,  3.16133536e-02,  8.68181169e-01,  6.46263361e-01,
        1.35201871e-01,  1.00027716e+00,  4.91729612e-03,  2.21901625e-01,
       -1.73911393e-01, -5.07058799e-01, -3.03236954e-02,  3.03894252e-01,
       -5.53518832e-01, -6.34603441e-01,  7.18458116e-01, -1.27036405e+00,
       -3.67524147e-01, -1.79634440e+00,  1.50592551e-01, -1.33403391e-01,
       -1.26738073e-02,  1.72027394e-01, -4.35075104e-01,  7.11535871e-01,
        3.95398676e-01,  9.98708904e-01,  2.84386754e-01,  1.51651334e-02,
        1.06820591e-01, -7.93873072e-01, -5.53525209e-01,  6.39146864e-01,
       -5.97411156e-01,  3.60330820e-01,  5.55960774e-01,  1.97139308e-01,
       -2.68471599e-01, -6.76646829e-02, -2.90984631e-01,  3.27698290e-02,
       -3.22938055e-01, -7.72405088e-01,  3.29306483e-01,  3.72713059e-01,
        3.96467119e-01, -1.73073038e-01, -1.75411314e-01,  9.68918055e-02,
       -2.55328178e-01,  1.31752324e+00,  8.04449916e-02,  4.36472535e-01,
       -2.99220771e-01, -2.67566711e-01,  1.80887148e-01,  1.14386308e+00,
       -2.37522081e-01, -2.73908943e-01,  1.56286389e-01,  5.32435298e-01,
        2.52446741e-01,  4.70890433e-01,  1.11256313e+00, -6.08933091e-01,
        3.37546915e-01, -8.00917447e-01, -3.23539317e-01,  5.38225293e-01,
       -7.18460977e-01,  8.52948248e-01, -2.09356084e-01,  1.20493376e+00,
       -2.09039167e-01,  2.85479724e-01, -6.71926141e-02, -3.72055098e-02,
       -1.74766198e-01,  2.13339657e-01, -6.49484336e-01, -2.61890292e-01,
        3.51715595e-01,  7.98958302e-01, -4.36145008e-01,  2.78704733e-01,
        6.41000152e-01,  2.42673650e-01, -3.13755393e-01,  2.90354323e-02,
       -4.03812289e-01, -1.98384956e-01,  4.59391236e-01, -4.91870433e-01,
        3.23076129e-01,  1.16519749e+00,  7.66106427e-01,  7.62014985e-01,
       -1.33935821e+00,  2.99945265e-01, -6.38709366e-01, -9.14957404e-01,
        3.12724411e-01, -7.31317878e-01,  3.99033666e-01, -3.15573156e-01,
       -1.53399512e-01,  3.43899503e-02,  8.29326570e-01, -6.55834794e-01,
       -3.44170004e-01, -2.85484970e-01,  3.47435564e-01, -2.81145424e-01,
        2.11358964e-01,  2.03774303e-01, -4.41000938e-01,  3.66472632e-01,
        5.10712802e-01, -2.64095038e-01, -1.44651318e-02,  5.99618196e-01,
        8.16726148e-01, -3.46002042e-01, -8.62601042e-01,  9.57140982e-01,
       -8.47346783e-01, -3.23162585e-01, -1.81924403e-01,  2.20278323e-01,
        1.95288926e-01,  5.12204885e-01, -8.09519887e-01,  3.05949420e-01,
       -2.48043135e-01, -1.13181925e+00,  1.90499648e-01,  3.13191444e-01,
       -4.79114195e-03, -1.30817980e-01, -3.51868749e-01, -2.29591325e-01,
        3.97988856e-01, -7.67015100e-01,  2.36010954e-01, -5.92713356e-01,
       -2.03128755e-01,  2.26416469e-01, -8.01536202e-01, -8.69011939e-01,
        4.83720958e-01, -1.31936252e-01, -4.97151941e-01, -2.06464499e-01,
        5.58447003e-01, -4.84082639e-01, -1.21786661e-01,  4.80828851e-01,
       -1.54478952e-01, -5.05341470e-01,  1.80033970e+00,  1.92492843e-01,
       -5.44880807e-01, -5.80560744e-01,  6.16722941e-01, -4.85086620e-01,
       -7.50605345e-01, -3.83579910e-01, -6.38241991e-02,  1.10759819e+00,
       -1.15081474e-01,  3.15439790e-01, -6.01347983e-01, -2.01508060e-01,
        4.50693965e-01,  6.36265516e-01, -9.05439436e-01, -2.71298379e-01,
        1.89455617e-02, -1.17249243e-01, -4.54866797e-01,  4.34007883e-01,
        2.36367494e-01,  6.81652546e-01,  6.90314397e-02,  5.18089756e-02,
        4.88321334e-01, -4.89157438e-01,  2.45492756e-01, -3.76496673e-01,
        5.33871293e-01,  8.51457193e-02, -6.64256364e-02, -4.96423185e-01,
        2.50983655e-01, -1.84007678e-02,  6.97570562e-01, -1.31550860e+00,
        1.46211624e+00,  1.86601818e-01, -1.52253568e-01, -7.28769124e-01,
        6.24682188e-01,  1.07638249e-02, -3.80845904e-01, -2.19140738e-01,
       -3.22482824e-01, -2.80474901e-01, -1.89090028e-01,  3.25510621e-01,
        1.91172138e-01,  6.66267216e-01, -3.83121759e-01, -7.65224814e-01,
       -7.84759462e-01,  1.08797781e-01, -6.01696789e-01, -2.41869047e-01,
       -2.17234954e-01, -8.94059896e-01, -1.63509369e+00, -1.01441300e+00,
       -2.36610368e-01,  4.77570921e-01, -4.69164431e-01, -5.88190734e-01,
       -3.70052427e-01,  1.13959706e+00,  5.99667370e-01, -6.11221790e-01,
        5.96071146e-02,  1.67099610e-01,  5.17461300e-02, -9.62212205e-01,
        1.99358180e-01, -4.58661327e-03, -7.82751292e-02,  1.36840031e-01,
       -1.95670173e-01,  2.75875598e-01, -7.68546343e-01,  1.32660754e-02,
       -3.86212736e-01,  3.60403885e-03,  1.25171387e+00, -4.23865080e-01,
       -1.34415317e+00,  1.20775425e+00,  2.41511643e-01, -6.55588150e-01,
       -3.39274287e-01,  4.20917362e-01,  2.30617389e-01, -6.53758705e-01,
        5.25719464e-01, -5.17288268e-01, -9.92269158e-01,  4.34193641e-01,
       -1.29293561e-01, -7.24008977e-02,  4.20311272e-01, -5.22542715e-01,
       -8.93001556e-02,  3.01855206e-01, -8.10743392e-01, -3.72133702e-01,
        8.38191986e-01,  1.38129666e-02, -1.82896256e-01, -8.84588182e-01,
        3.38249475e-01,  6.42363608e-01,  6.04012646e-02, -8.00062492e-02,
        1.12943515e-01,  1.01836705e+00, -2.28283271e-01,  9.19705987e-01,
       -2.34032288e-01, -7.92614296e-02,  6.19211569e-02, -8.70967627e-01,
       -4.68856722e-01,  1.08684039e+00,  4.95083004e-01,  3.36616427e-01,
       -7.27808708e-03,  1.89804211e-01,  6.58578038e-01,  4.98207241e-01,
        9.59854305e-01,  2.65517890e-01, -3.84618163e-01, -1.12513995e+00,
       -1.89930156e-01,  6.44931495e-01,  7.66044915e-01, -6.20936491e-02,
        1.28107294e-01, -1.11742467e-01, -3.70074697e-02,  5.19848764e-01,
       -1.04671910e-01,  2.58683294e-01, -7.10579097e-01,  6.81736290e-01,
        8.15978467e-01,  1.29995033e-01, -1.91760957e-01, -4.25749600e-01,
       -2.30120182e-01,  6.43578917e-02,  5.49249828e-01, -4.70467716e-01,
        1.87253430e-01, -3.49312395e-01, -1.41734159e+00,  1.22044873e+00,
       -2.62142960e-02, -7.13900626e-01, -1.37088507e-01,  7.73982704e-01,
       -1.17441744e-01, -1.67314246e-01,  3.67677212e-02,  1.44215807e-01,
       -3.22392195e-01,  3.37750942e-01,  3.04624796e-01,  1.27544105e-01,
        5.87343156e-01, -9.72179249e-02, -4.23338085e-01, -1.26795143e-01,
        1.01229437e-02,  1.01934150e-01, -5.03077269e-01, -1.33697307e+00,
       -1.24569274e-01, -6.42253935e-01, -7.00773239e-01, -7.67932057e-01,
        4.37406957e-01, -4.72265542e-01, -7.93921411e-01,  1.12787735e+00],
      dtype=float32), array([-8.41281354e-01,  5.10712624e-01,  1.50851965e-01,  3.71048540e-01,
       -2.43792415e-01,  4.08885106e-02, -4.76068407e-01,  1.90526888e-01,
       -6.21424198e-01, -2.79964477e-01, -4.83116470e-02, -4.06434298e-01,
       -9.12556723e-02,  5.07162094e-01,  7.46570706e-01, -1.97808728e-01,
       -4.85704482e-01, -5.87228537e-01,  3.00220490e-01, -2.21483946e-01,
        5.56488514e-01,  4.76686209e-01, -7.97244906e-02,  4.61908191e-01,
        8.89954269e-01, -1.86702818e-01,  9.64259282e-02, -5.96453071e-01,
       -1.37248173e-01, -3.93762887e-01,  4.00898933e-01,  6.63166121e-02,
       -1.26716018e-01, -2.85808146e-01, -2.19897971e-01, -2.06547529e-01,
       -9.12454724e-03, -3.74512970e-01, -4.72603381e-01,  5.93799829e-01,
        4.45209742e-01, -4.29070264e-01, -1.14316247e-01, -2.23425657e-01,
        3.13337654e-01,  7.08828151e-01,  9.93533969e-01,  4.88653004e-01,
       -3.38133126e-01, -5.24071530e-02, -8.11675906e-01, -2.41297230e-01,
       -4.20025259e-01, -1.43659401e+00, -3.13739568e-01, -3.10581237e-01,
        1.93110570e-01, -5.24147451e-01,  6.57709062e-01, -7.74743706e-02,
       -1.30646989e-01, -4.42225486e-01, -2.77300358e-01,  6.61981106e-01,
        3.67126584e-01, -1.55732608e+00,  2.67806679e-01, -4.73267063e-02,
       -4.88717973e-01, -4.47850615e-01,  3.56831819e-01,  2.33820468e-01,
        5.87530062e-02, -7.25429237e-01,  4.11714703e-01, -4.05264050e-01,
       -3.75759304e-01,  4.68856469e-02,  9.95045677e-02,  1.56131148e-01,
       -6.00728214e-01, -7.09153712e-01,  8.21010768e-01, -4.80588555e-01,
       -2.31720671e-01,  8.03412318e-01,  1.15677583e+00, -7.77810290e-02,
       -7.06033528e-01,  1.15559094e-01,  1.17528424e-01, -7.47999027e-02,
        3.32825303e-01,  3.14908862e-01,  1.79736078e-01, -3.07200223e-01,
        2.29996696e-01, -6.97614193e-01,  3.54967155e-02,  6.29504398e-02,
        3.67509834e-02, -2.17145965e-01,  4.96174693e-02, -1.20884858e-01,
        5.75883448e-01, -2.90825725e-01,  4.33027893e-01,  4.53587919e-01,
       -1.49481726e+00,  5.04915595e-01,  2.03891188e-01,  2.16005653e-01,
       -1.62293768e+00,  8.57947946e-01,  1.95734769e-01,  1.08414501e-01,
        7.23801792e-01,  6.32283747e-01, -8.39884356e-02,  3.16371500e-01,
       -2.11784512e-01,  1.14386976e+00,  1.19628942e+00, -1.43372035e+00,
        9.53316212e-01,  2.26491749e-01, -2.62491047e-01, -7.37799108e-01,
        1.03115499e+00, -2.90707409e-01,  6.26609206e-01, -4.50731695e-01,
        1.41705200e-01, -5.06301485e-02, -2.04218805e-01,  8.19052339e-01,
       -1.01756684e-01,  1.17363438e-01, -2.99439222e-01, -5.34461379e-01,
        1.29533187e-02, -5.49363256e-01,  7.12571859e-01, -6.32676423e-01,
        3.91761154e-01,  3.68650764e-01, -1.33657575e+00,  1.32964361e+00,
       -6.82589829e-01,  3.25643688e-01, -5.04034221e-01,  4.09241766e-02,
       -1.03940144e-01, -4.65551585e-01, -5.87133825e-01, -6.59218967e-01,
       -1.51284552e+00,  1.00507712e+00, -3.44853103e-01, -3.55780929e-01,
       -2.22137913e-01, -2.06243277e-01,  2.08036914e-01,  4.01605517e-01,
        3.85483801e-01, -1.62281632e-01, -3.93050253e-01,  1.75906315e-01,
       -1.23909557e+00, -1.66340232e-01,  1.05811024e+00,  1.72226250e-01,
       -3.01460207e-01, -7.65546024e-01,  4.44993287e-01,  2.63246894e-01,
       -1.59807146e-01, -4.12619144e-01,  3.87701765e-02,  1.95461884e-02,
        3.56894433e-01,  5.18809259e-01, -7.00739264e-01, -1.77627847e-01,
        2.08438467e-02,  6.25734985e-01, -4.67633307e-01,  1.12869263e+00,
       -1.60324443e-02, -1.10393308e-01,  4.88234520e-01, -1.32699892e-01,
       -3.12918007e-01,  8.60434994e-02, -4.89948213e-01, -9.61746946e-02,
       -1.66328743e-01, -5.53942263e-01,  9.77472365e-02, -9.17262435e-02,
        9.22060370e-01, -2.97484159e-01,  6.32518977e-02,  5.01110144e-02,
       -8.08806062e-01,  3.82193923e-01,  8.72455060e-01,  7.26995051e-01,
       -3.39787215e-01, -5.43036819e-01,  1.83496267e-01,  1.04095578e-01,
       -4.16384995e-01, -1.68168053e-01, -2.36204311e-01,  8.60666454e-01,
       -5.20840347e-01, -1.10094078e-01,  3.81649941e-01, -3.31736863e-01,
        8.51810202e-02, -1.49543643e-01, -1.42683640e-01,  4.05191839e-01,
        7.14184344e-02,  1.03936148e+00,  6.44274473e-01, -4.87087905e-01,
        6.30475581e-01, -4.77937818e-01, -6.20928526e-01, -4.63600725e-01,
       -4.37487692e-01,  1.81382727e-02,  5.09193540e-01,  3.98292914e-02,
        2.73595862e-02,  8.84085596e-02, -7.61124313e-01,  6.43801332e-01,
        3.54464769e-01, -3.78164589e-01,  3.02496016e-01, -3.74604732e-01,
        2.67664373e-01, -6.23498440e-01,  1.40539840e-01,  1.40820777e+00,
       -8.69398892e-01,  1.26708910e-01,  5.60450554e-01, -8.02855492e-01,
       -3.08880433e-02, -7.07960546e-01,  9.47461873e-02, -6.17368110e-02,
        1.80143148e-01, -8.69377315e-01,  1.08064568e+00, -1.10932402e-01,
        3.54833871e-01,  4.61601391e-02, -4.66735661e-01,  1.98909789e-01,
        6.63969100e-01, -2.41234466e-01, -3.89361650e-01,  7.84719288e-01,
        7.50041127e-01, -9.93847940e-03,  4.70356345e-01, -4.02250230e-01,
       -5.31086922e-01, -3.06633562e-01, -5.19743413e-02,  3.74109894e-02,
        7.91609526e-01,  4.43140343e-02, -2.63029248e-01, -2.56213158e-01,
       -7.32673347e-01,  3.97469699e-01,  1.25018666e-02,  1.66766942e-01,
       -5.26949167e-01, -7.53015161e-01,  3.30426931e-01, -5.25829971e-01,
        3.79496962e-01,  1.64663330e-01,  9.60548148e-02, -4.17194396e-01,
        2.24691436e-01, -2.52369954e-03, -6.30982639e-03, -2.62432426e-01,
        1.03055263e+00, -4.20523316e-01,  7.93820739e-01,  4.57410514e-01,
        1.12620123e-01,  5.99476695e-01, -2.08795592e-01,  1.20427060e+00,
        9.54784811e-01, -1.18987281e-02, -3.04797977e-01,  2.49119595e-01,
       -1.02309620e+00, -9.55890790e-02, -4.35656644e-02,  1.88968554e-01,
        1.78211942e-01,  1.48741007e-02, -1.28257632e+00,  5.01922607e-01,
       -4.93465140e-02,  1.08423412e+00, -7.94352353e-01, -1.40585554e+00,
        4.88649726e-01, -2.36862749e-01,  7.67631471e-01, -2.49555290e-01,
       -1.21858455e-01,  7.95147181e-01, -2.69060522e-01, -6.94208622e-01,
       -6.18891299e-01, -6.29726589e-01,  8.08303833e-01, -4.73459065e-02,
       -8.08661401e-01, -3.32320213e-01,  7.49840662e-02,  2.14467853e-01,
       -5.70042431e-01,  2.73954749e-01, -6.23506427e-01,  4.38304961e-01,
       -3.59264582e-01,  1.38786107e-01,  6.43385351e-02, -3.96715179e-02,
       -3.04487258e-01,  6.78814342e-03, -3.02008629e-01,  2.87739336e-01,
        8.89458776e-01, -1.04890025e+00,  4.50239778e-01, -9.46366787e-01,
       -3.44321370e-01,  1.37100816e-01, -5.09750009e-01,  1.67773262e-01,
       -1.31045830e+00,  2.02368349e-01,  1.26333088e-01, -2.29515240e-01,
       -7.75881290e-01,  2.76976049e-01,  2.46445432e-01, -2.21480265e-01,
       -1.15249783e-01,  8.15171242e-01, -9.77979362e-01, -1.77069008e-01,
        1.16173051e-01,  1.06841135e+00,  7.48038769e-01, -9.39058838e-04,
       -2.11375073e-01, -2.33870894e-01, -3.79134566e-01,  7.68909216e-01,
        5.07256031e-01, -2.18366385e-01,  3.29848617e-01, -5.06618738e-01,
        1.21311128e+00,  1.07172281e-01, -3.42475265e-01, -5.35669148e-01,
        2.74545640e-01,  1.62116550e-02,  3.35931689e-01, -1.199</t>
  </si>
  <si>
    <t>[array([-6.38301313e-01,  3.64590645e-01, -2.07026973e-01,  3.11808586e-01,
       -2.32419625e-01, -6.40857965e-02,  2.55323678e-01,  4.20345247e-01,
        9.02346745e-02, -2.05258682e-01, -6.51396066e-02,  6.42076209e-02,
       -8.26864004e-01,  2.77875006e-01,  2.01152831e-01, -4.43079412e-01,
        3.53570223e-01, -4.45799381e-01,  4.26597953e-01, -2.66306758e-01,
        4.35064137e-01,  4.27383363e-01,  1.21522494e-01,  1.60434604e-01,
        2.64752805e-01, -2.66350716e-01,  1.94575220e-01, -6.50747716e-01,
       -6.34561479e-02, -3.83192629e-01,  5.35029650e-01, -5.68595529e-01,
       -2.37436771e-01,  9.93315801e-02,  8.79028365e-02,  4.45277244e-01,
        1.16719075e-01, -2.20481992e-01, -1.03253329e+00,  4.84927207e-01,
        6.80505395e-01,  1.77342426e-02, -3.81869882e-01,  1.13571081e-02,
       -2.29948789e-01,  2.44518161e-01,  5.41619003e-01,  2.54885286e-01,
       -1.56288609e-01, -8.88655841e-01, -4.66760486e-01,  5.84257692e-02,
       -1.16356052e-01, -7.45178342e-01,  3.35819513e-01, -2.30037972e-01,
       -4.75846142e-01, -5.25826156e-01,  4.77712274e-01, -3.51412594e-01,
       -1.66982681e-01, -1.06730866e+00, -1.58325583e-01,  1.11898780e+00,
       -4.94707584e-01, -7.32127964e-01,  4.61606681e-01, -3.41794759e-01,
        4.33398247e-01, -1.46997821e+00,  7.77586699e-01,  1.86622769e-01,
       -2.22235292e-01,  3.15061607e-03, -4.40526642e-02, -2.03743815e-01,
       -3.98704410e-01, -3.61053675e-01, -1.78385988e-01,  1.32658467e-01,
       -9.53929603e-01, -5.00423253e-01,  9.42796648e-01,  1.14728488e-01,
       -3.88787687e-01,  5.21450281e-01,  1.31478953e+00, -4.26438972e-02,
       -5.24294853e-01,  7.57376403e-02,  6.92427993e-01,  2.92751063e-02,
        1.98260128e-01,  3.14380705e-01, -5.87777160e-02, -3.09873849e-01,
        1.70553863e-01, -9.24921036e-01, -2.24290371e-01,  2.34649852e-02,
        4.62636352e-01,  2.12304607e-01, -4.87668395e-01, -1.92545906e-01,
        3.19788605e-02,  5.55777609e-01, -3.02421860e-03,  7.88981855e-01,
       -1.63196611e+00,  3.55963588e-01,  1.35933176e-01, -5.73451258e-02,
       -1.30263138e+00,  9.07954991e-01, -8.18690881e-02,  1.60293300e-02,
        3.81262183e-01,  6.41445696e-01, -2.16206506e-01,  1.83234319e-01,
        5.84899597e-02,  6.56510293e-01,  8.71286452e-01, -8.44611347e-01,
        1.13074851e+00,  3.01660031e-01, -3.24482411e-01, -3.84206295e-01,
        2.03631854e+00, -3.50203931e-01,  7.33064651e-01,  2.22938463e-01,
       -3.44178557e-01,  1.66167587e-01, -2.19068900e-01,  8.02787304e-01,
       -1.94008067e-01,  4.13203359e-01,  6.91196546e-02, -1.49949789e+00,
        2.87685722e-01, -5.19184649e-01,  8.55322182e-01, -2.56780595e-01,
        4.71713066e-01,  8.52253940e-03, -1.27000403e+00,  1.22752845e+00,
       -3.46883833e-01, -3.12290788e-01, -2.62601942e-01,  5.73867969e-02,
       -5.61288834e-01, -3.09603184e-01,  1.38787523e-01, -4.19877380e-01,
       -1.31528711e+00,  1.15735710e+00, -1.73184544e-01,  1.44221574e-01,
       -6.74429834e-01,  8.43911320e-02,  4.20701981e-01,  3.29946160e-01,
       -1.16976261e-01,  2.51119822e-01,  4.49810177e-02,  1.41459461e-02,
       -6.19021058e-01,  9.03936774e-02,  9.37155068e-01,  3.83218050e-01,
       -1.00210047e+00, -1.45985901e-01,  5.16962826e-01,  7.03540742e-01,
       -2.28166029e-01, -3.38098109e-01, -3.32477055e-02, -1.05543651e-01,
        7.52643704e-01,  3.80349129e-01, -9.42475975e-01, -5.30266047e-01,
        1.27051458e-01,  7.78524995e-01, -7.65929520e-01,  1.18368757e+00,
       -3.33803773e-01, -5.88273227e-01,  2.13125765e-01,  4.67104107e-01,
       -3.45406495e-02, -5.07780790e-01, -3.47101539e-01, -2.82478273e-01,
        6.09324314e-02,  1.81827456e-01,  5.94483554e-01, -1.80632845e-01,
        1.10044956e-01, -5.45614541e-01, -2.96925932e-01, -2.91054789e-02,
       -3.48677307e-01,  1.19501196e-01,  6.96015120e-01, -1.49963543e-01,
       -4.52290267e-01, -7.41116285e-01,  3.32389027e-01, -8.55967849e-02,
       -4.80004162e-01, -4.72734571e-01, -6.39669418e-01,  5.37345290e-01,
       -6.96650371e-02,  3.61463577e-01,  5.71178198e-01, -6.58081174e-02,
        4.33119655e-01, -4.64862376e-01, -1.29438400e-01,  1.39910847e-01,
        3.14159393e-01,  1.03959918e+00,  2.80285388e-01, -2.76692063e-01,
        6.43840969e-01, -6.33740246e-01, -1.01628691e-01, -6.40372157e-01,
       -4.82616246e-01, -1.96995482e-01,  8.18475544e-01, -6.66390240e-01,
        3.55280280e-01, -1.69217676e-01, -5.62249608e-02,  1.74022719e-01,
        5.16012385e-02, -8.40017080e-01,  1.30934760e-01, -1.18057080e-01,
       -4.40780789e-01, -2.07651451e-01,  4.24844533e-01,  4.93443787e-01,
       -6.16285205e-01, -1.97971299e-01,  3.81788880e-01, -4.88166243e-01,
       -9.66463536e-02, -9.77731287e-01,  3.35351110e-01, -1.24067053e-01,
        2.36259267e-01, -1.07480013e+00,  2.71540344e-01,  5.25425613e-01,
        1.70727670e-01, -2.89667666e-01, -2.79997677e-01,  4.22144055e-01,
        9.68591511e-01, -5.41208267e-01, -3.07771534e-01,  2.64998883e-01,
        3.56660485e-01,  2.48867974e-01,  2.91778237e-01, -4.36109513e-01,
       -7.41808474e-01,  1.42547071e-01,  2.68324554e-01,  3.62648927e-02,
        4.86230999e-01,  1.75547808e-01, -7.15499073e-02, -2.93800235e-01,
       -7.48375297e-01,  1.51009530e-01, -1.37096375e-01,  9.49480012e-02,
       -3.72284472e-01, -8.07236373e-01,  1.01573028e-01, -4.42028850e-01,
        2.35543117e-01,  6.64569139e-01, -1.27967522e-01,  1.44239798e-01,
       -1.88689992e-01, -4.97840643e-02, -2.55531311e-01, -2.71113604e-01,
        4.13927913e-01,  1.00749724e-01,  4.25368369e-01,  8.71353820e-02,
       -2.66449720e-01,  4.85721201e-01, -4.47084516e-01,  7.98312366e-01,
        1.03267324e+00,  4.76009905e-01, -3.69538724e-01,  1.14640094e-01,
       -6.52523875e-01,  3.15113366e-01,  3.58270526e-01,  1.31484330e-01,
        9.51793324e-03,  4.20875326e-02, -6.92676485e-01,  1.51064649e-01,
       -1.46541268e-01,  9.09992874e-01, -5.18862188e-01, -1.53137326e+00,
        4.32959288e-01, -2.93229461e-01,  7.79488802e-01, -4.82156336e-01,
        2.12047100e-01,  2.67753750e-02, -2.68105567e-01, -1.07613254e+00,
       -6.54386163e-01, -4.37070191e-01,  4.00839508e-01,  1.77799061e-01,
       -9.52084720e-01, -6.38521433e-01,  7.45522022e-01, -1.71788454e-01,
       -3.97590518e-01,  5.63496709e-01, -3.29365581e-01,  2.87415057e-01,
        1.70645356e-01, -5.44454992e-01,  9.81662944e-02, -5.07141411e-01,
       -5.99354088e-01,  1.95517555e-01, -4.42545325e-01, -4.16309424e-02,
        1.43255174e+00, -2.19067127e-01, -1.85515434e-02, -1.11456549e+00,
       -6.75884664e-01,  8.73020366e-02, -1.17897347e-01, -8.35733831e-01,
       -7.20308959e-01,  2.90393919e-01,  7.29280651e-01, -8.83522034e-01,
       -7.90053666e-01,  1.22212082e-01, -2.03838766e-01, -2.91679502e-01,
        1.21549547e-01,  6.89827919e-01, -1.13163435e+00,  1.18197158e-01,
        2.41369650e-01,  7.28805304e-01,  6.28748238e-01, -9.82699171e-02,
       -1.72443926e-01,  1.16162412e-01, -1.48970768e-01,  9.24167752e-01,
        5.14946759e-01, -3.84400487e-01,  6.14391685e-01, -6.65598094e-01,
        1.17440414e+00, -1.45053923e-01, -2.26068184e-01, -1.19009048e-01,
        6.52030289e-01, -4.21603411e-01,  2.71473229e-01,  2.82278061e-01,
        8.73281062e-01,  1.28518268e-01, -4.58967596e-01,  1.32647129e-02,
        6.86609983e-01, -1.04489887e+00,  1.64528072e-01,  3.54208112e-01,
       -3.49929631e-01,  7.55190179e-02,  2.76764065e-01,  4.57341969e-01,
       -8.28533888e-01, -2.19137222e-01,  1.37682223e+00,  4.81568515e-01,
       -8.01951647e-01,  1.04547846e+00, -5.11329234e-01, -8.45285729e-02,
        1.95205107e-01,  1.61939785e-01,  3.80039722e-01, -1.50462764e-03,
        4.77556765e-01,  3.47651660e-01, -5.47352493e-01, -4.59597468e-01,
       -8.10133636e-01, -2.60628700e-01,  2.78092861e-01, -4.90220129e-01,
       -1.12198316e-01, -2.87658811e-01,  5.19173443e-01,  3.25301915e-01,
        3.90817314e-01,  5.87533891e-01,  1.93358585e-01,  9.13624287e-01,
       -6.25775456e-02,  2.97933549e-01,  6.38460517e-01,  2.64887065e-01,
       -5.05339980e-01, -5.60794652e-01, -8.85163486e-01,  9.85274374e-01,
        7.45046675e-01,  1.97963491e-01,  5.17906666e-01, -3.87253016e-02,
       -1.08005606e-01, -1.18051901e-01,  2.83111364e-01,  6.51774049e-01,
        2.18322240e-02,  1.96152657e-01, -6.97799683e-01, -4.64538932e-02,
        5.29489338e-01,  9.46113691e-02, -1.65417686e-01, -1.78603634e-01,
        1.07870802e-01, -6.67069972e-01, -3.04193646e-01,  1.18692368e-01,
       -1.17257930e-01,  6.91057503e-01,  8.72666776e-01,  5.68570614e-01,
        1.14803505e+00,  8.85381103e-01, -2.34732702e-02,  8.72563794e-02,
       -4.58589613e-01, -1.27820897e+00, -4.82356921e-02,  1.69696957e-01,
        2.00110808e-01, -1.17167920e-01, -5.21691024e-01, -3.47767510e-02,
        4.85541904e-03,  1.41904056e-01, -7.20033467e-01,  2.95526236e-01,
       -1.20418109e-01, -9.38267708e-01,  3.20498526e-01, -4.28912528e-02,
       -3.98720473e-01, -2.57486612e-01, -1.93562225e-01,  1.32768065e-01,
       -2.16308594e-01, -1.42813638e-01, -3.38015139e-01, -6.93219721e-01,
        3.77741516e-01,  4.36986715e-01,  1.73270434e-01, -4.31837797e-01,
       -2.25736484e-01,  1.00742829e+00,  1.25062692e+00,  1.08519530e+00,
       -1.08371794e+00,  1.60740420e-01, -3.63100052e-01,  1.12921678e-01,
       -2.05187246e-01,  3.81970733e-01,  1.48793325e-01, -2.79308081e-01,
       -2.21723299e-02,  3.77172716e-02, -5.85176826e-01,  3.84967923e-01,
       -4.47260022e-01,  1.12975359e-01, -3.64008844e-01, -1.03811800e-01,
        3.31162172e-03, -5.71399212e-01, -6.37549222e-01, -2.18812048e-01,
        4.87741739e-01,  1.78192466e-01,  1.01252544e+00,  3.76881599e-01,
       -1.29770055e-01, -5.81935644e-01, -1.79793164e-01, -2.16453344e-01,
       -1.43649578e-01,  4.77791280e-01,  4.58606668e-02, -2.38788351e-01,
        4.15327817e-01,  1.54386550e-01,  1.17186224e+00, -1.76373005e-01,
        2.80446798e-01, -6.56424880e-01,  2.08328947e-01, -8.22634771e-02,
        3.58804345e-01,  5.85480452e-01,  1.18227847e-01, -4.98362303e-01,
       -2.40367979e-01,  1.33443069e+00, -1.65135813e+00,  6.30997878e-04,
       -4.00850512e-02, -1.61662668e-01, -6.78068042e-01,  1.11404814e-01,
       -4.05294091e-01, -5.29193819e-01, -3.26311082e-01,  2.61644065e-01,
       -4.66825873e-01, -2.70752460e-01,  1.15619777e-02, -2.23722458e-01,
       -5.88906407e-01,  3.18443626e-01, -2.99567103e-01,  8.55219066e-01,
        1.57792985e+00,  9.87800583e-03, -7.89045870e-01,  1.79095554e+00,
        5.94929993e-01, -6.19776249e-01, -3.51588577e-01, -8.29918146e-01,
       -3.77623230e-01,  3.03830326e-01,  8.05051252e-03, -6.37057543e-01,
       -5.46907246e-01, -1.79961249e-01, -4.23186153e-01, -4.21280980e-01,
       -3.85149539e-01, -5.12142956e-01,  1.07509148e+00,  3.95418406e-01,
       -7.73804903e-01, -1.08358063e-01,  3.53876472e-01,  4.34731930e-01,
        5.44273376e-01, -1.76902115e-01, -1.99510038e-01,  6.26004517e-01,
       -6.18882060e-01, -6.40379250e-01, -8.88183951e-01,  5.41095197e-01,
       -1.55642450e+00, -9.22354832e-02,  2.75813997e-01, -7.64437973e-01,
        8.02720189e-01, -6.58169910e-02, -3.35614622e-01,  4.94720131e-01,
       -9.66146111e-01, -7.57715464e-01, -7.02313185e-01, -5.60806036e-01,
        3.36433232e-01,  1.80939689e-01,  2.94303186e-02, -2.63124257e-01,
        5.02582967e-01, -3.97363082e-02, -5.36942542e-01, -4.77170825e-01,
        7.75391102e-01, -1.07142642e-01, -4.48710829e-01,  6.46902099e-02,
       -5.36811829e-01,  1.10425621e-01,  1.10447371e+00, -2.94254541e-01,
        1.21763694e+00, -1.11512713e-01,  2.03171864e-01,  2.60092109e-01,
       -4.64793146e-01, -7.34741867e-01, -1.13204628e-01,  2.06608072e-01,
        1.68191284e-01, -1.45774027e-02, -5.56752145e-01, -6.54484451e-01,
       -1.15108311e+00, -2.24816278e-01, -5.67016721e-01, -3.45665485e-01,
       -9.40426469e-01, -4.25887108e-01,  3.54418784e-01,  4.19470787e-01,
        2.22039700e-01, -4.43622880e-02,  1.02405679e+00, -1.02565149e-02,
        4.27444935e-01, -7.16002822e-01, -2.40041643e-01, -3.10733765e-01,
        2.55310655e-01,  8.95504653e-01, -6.36260748e-01, -1.02479386e+00,
       -2.17300445e-01,  4.98418480e-01,  6.97459355e-02,  2.00194959e-02,
       -7.26474524e-01, -9.74690448e-03,  2.33870462e-01, -8.11506271e-01,
        1.62993103e-01, -1.36249840e-01, -1.71651676e-01,  2.65254378e-01,
       -5.57885706e-01, -5.70929706e-01, -5.59233427e-01,  1.49626024e-02,
       -6.53961152e-02, -4.49911326e-01, -3.53280336e-01,  3.51003379e-01,
        4.11834389e-01,  6.93158731e-02,  1.04205616e-01,  5.43449521e-01,
        1.22411199e-01,  2.39471629e-01, -7.74438009e-02,  3.22140932e-01,
        1.69511929e-01, -1.42032534e-01, -4.83657509e-01,  6.57699347e-01,
       -1.23505324e-01, -5.44790804e-01, -5.40461063e-01, -1.04957533e+00,
        2.04011723e-01, -2.71225214e-01,  1.33664119e+00,  2.25578919e-01,
       -3.67943734e-01,  4.92257982e-01, -1.08295955e-01,  1.81657761e-01,
       -4.48233068e-01,  4.21339601e-01, -9.40174401e-01,  3.63686621e-01,
        4.40633029e-01,  6.42838657e-01,  1.10552451e-02, -1.11159116e-01,
       -1.53720483e-01,  8.13159943e-01,  9.48227346e-01, -4.25009489e-01,
       -5.25359809e-01, -3.09073776e-01, -1.46768376e-01, -7.71969557e-01,
        4.51599151e-01,  2.45455325e-01, -1.58697918e-01,  6.71520606e-02,
       -8.00022900e-01, -1.12674043e-01, -8.01524758e-01, -6.85079070e-03,
       -1.34724826e-01,  2.00159132e-01,  2.40805551e-01,  3.38101327e-01,
       -6.31057084e-01,  6.01930797e-01, -1.19113851e+00,  7.42564857e-01,
        2.54576683e-01,  8.26497525e-02,  1.05511308e-01, -9.19204533e-01,
        9.20841932e-01,  5.76400638e-01,  1.42949432e-01, -5.62106788e-01,
        4.73007038e-02,  2.29909092e-01, -4.02389526e-01,  2.85877902e-02,
       -1.18763812e-01,  1.46678030e-01, -7.27606118e-01,  5.27553320e-01,
        7.78384805e-02,  1.67322889e-01,  8.79247129e-01,  8.25052679e-01,
       -8.45549703e-01,  6.76886499e-01,  9.07474339e-01, -1.48226812e-01,
        1.39072433e-01,  6.04446888e-01,  3.64811808e-01,  7.48110294e-01,
       -2.41436511e-01, -2.37241145e-02, -1.52212691e+00,  4.32653427e-01,
       -8.48306775e-01,  4.26754087e-01,  5.67274749e-01, -6.26501024e-01,
        2.84354270e-01, -2.97867507e-01, -4.20884937e-01,  8.03486928e-02],
      dtype=float32), array([-3.84027511e-01,  4.41215694e-01,  3.76264066e-01, -5.79441600e-02,
       -1.83812261e-01, -3.69983643e-01, -5.69126010e-01,  4.36440796e-01,
       -4.85645592e-01, -6.28352404e-01, -5.81613719e-01, -8.07150453e-03,
       -2.62348771e-01, -4.23405886e-01,  4.67307597e-01,  4.37205821e-01,
       -4.65078413e-01, -3.11232984e-01,  4.23300028e-01,  3.51356785e-03,
        1.00242066e+00,  8.55712444e-02,  4.31205839e-01, -2.88271546e-01,
        8.82410705e-01, -7.67543197e-01,  2.71166474e-01, -2.45384648e-01,
        1.33595895e-02, -4.36302543e-01,  1.60000190e-01, -3.06394517e-01,
       -1.56906284e-02,  8.37612927e-01,  1.56342432e-01,  7.11818337e-02,
       -4.01828736e-01,  1.14039682e-01, -1.08110416e+00,  5.99970698e-01,
        3.95386934e-01, -5.43052912e-01, -8.17108899e-02, -4.00628485e-02,
        4.73192818e-02,  7.87657142e-01, -6.33046823e-03,  8.06804419e-01,
       -7.16722786e-01,  5.75371861e-01,  7.43254647e-02,  3.26168627e-01,
       -4.66702253e-01, -1.03084636e+00, -1.53149441e-01,  2.00015053e-01,
        4.51954007e-01, -3.97228450e-01, -6.86846748e-02, -1.01175535e+00,
       -3.72680694e-01, -5.56508362e-01,  3.25607002e-01,  4.79990989e-01,
        3.42737496e-01, -9.87252176e-01,  7.02641428e-01, -3.83024067e-02,
       -3.80168885e-01, -8.75718653e-01,  4.32806253e-01,  3.60971208e-05,
       -8.99043828e-02, -3.26428324e-01, -1.33521354e+00,  1.62552148e-01,
       -7.95938432e-01, -2.87910104e-01,  2.18517169e-01,  2.51200020e-01,
        3.80357146e-01, -8.18823040e-01,  4.99194890e-01, -2.72334963e-02,
        8.24234068e-01,  2.83094704e-01,  1.82814837e-01, -3.02576929e-01,
       -2.84840643e-01,  1.01556885e+00,  3.94473016e-01, -7.05185294e-01,
       -2.30448231e-01, -2.58680671e-01,  4.25867498e-01, -6.96118772e-01,
        2.62544572e-01, -1.18822634e+00, -4.62564677e-01,  1.47880763e-01,
       -8.84707179e-03, -4.90067154e-01,  2.33633056e-01, -9.51215923e-01,
        4.11300123e-01,  7.16035888e-02,  3.66232991e-01,  6.71238184e-01,
       -1.01568139e+00,  6.09116018e-01,  1.78301521e-02,  3.50313395e-01,
       -1.78655124e+00,  1.88510209e-01,  8.90743732e-01, -1.59154534e-01,
        2.89341360e-01,  2.86654562e-01, -3.82019490e-01,  1.17816791e-01,
        7.51906812e-01,  1.53739965e+00,  1.35007942e+00, -7.04146922e-01,
        1.08014023e+00,  1.00702333e+00,  4.36295569e-02, -2.62890637e-01,
        6.40613496e-01, -8.61866772e-01, -3.15556675e-01, -1.16378665e-01,
       -3.01945686e-01, -3.29660118e-01,  5.43906093e-01,  4.39225614e-01,
       -2.75830999e-02,  4.46196273e-03,  4.77646649e-01, -5.46532750e-01,
        2.08431050e-01, -3.70721035e-02,  4.90444481e-01, -1.20467746e+00,
        8.73919368e-01, -2.87949473e-01, -5.33348620e-01,  4.20670182e-01,
       -1.42801082e+00, -4.33250785e-01, -2.29420811e-01, -2.44067945e-02,
        3.95803958e-01, -2.92398542e-01, -7.48913407e-01, -4.07869577e-01,
       -1.31477201e+00,  1.11245714e-01, -1.45916200e+00, -5.17870262e-02,
        2.36222669e-01,  2.18743056e-01,  5.54444790e-01,  1.21224558e+00,
        5.92880696e-02, -4.68587764e-02, -1.90650478e-01,  5.41286588e-01,
       -7.57507682e-01,  9.62552708e-03,  1.06438684e+00,  3.40781927e-01,
        3.72667521e-01, -1.32981673e-01,  4.87000197e-02,  2.50317007e-01,
       -1.16483092e+00,  9.44776356e-01, -5.27408898e-01,  1.12818956e-01,
        1.02778733e+00,  8.58271360e-01, -8.29419374e-01, -1.04521224e-02,
        4.40966338e-01,  1.77072629e-01, -3.91345054e-01,  1.05252624e+00,
        1.62147820e-01, -1.62773475e-01,  6.56299531e-01,  1.60835549e-01,
       -1.01682925e+00,  1.55027717e-01, -6.07810080e-01, -2.51733810e-01,
       -1.05622761e-01,  4.50337201e-01, -8.01692307e-01, -2.61692405e-01,
        1.07492411e+00,  4.18342769e-01,  4.47631538e-01, -1.83433175e-01,
       -1.09722711e-01, -1.46944791e-01,  6.16223276e-01,  4.03621465e-01,
       -5.31476676e-01, -2.53324121e-01, -1.00528944e+00,  4.23159540e-01,
       -2.14892656e-01, -3.39434713e-01,  1.04635306e-01,  1.43219483e+00,
       -1.15752733e+00,  1.63609028e-01,  2.32577577e-01, -6.09770954e-01,
        1.20359766e+00,  4.16552544e-01,  5.32959580e-01, -2.91838080e-01,
        3.43019187e-01,  1.03195511e-01,  6.13017797e-01,  4.44904536e-01,
        9.02440548e-01, -6.16365194e-01,  4.49409112e-02, -2.07984969e-01,
       -2.74917483e-01,  3.25880975e-01,  5.87681472e-01,  2.52796471e-01,
       -3.25691521e-01,  3.55768979e-01, -8.06725502e-01, -2.35687301e-01,
        2.97593266e-01,  3.29377085e-01, -2.61855453e-01, -2.14720517e-01,
       -3.88324082e-01,  1.97498798e-01, -7.39008307e-01,  5.91708064e-01,
        2.16475412e-01, -3.06495488e-01,  3.25903505e-01, -2.71364510e-01,
       -1.76475167e-01, -8.95425737e-01, -1.85624808e-01, -1.96445599e-01,
       -3.99736792e-01, -2.17405364e-01,  8.05301964e-01,  2.96166629e-01,
        2.08377510e-01, -5.10858476e-01, -5.23077250e-01,  3.45436484e-01,
       -1.35162538e-02, -1.50048673e+00, -9.38494623e-01,  8.93374383e-01,
        2.84631103e-01,  1.27445057e-01,  2.62044966e-01,  1.86242074e-01,
        2.67131597e-01,  1.06298603e-01, -3.53458434e-01,  2.10842434e-02,
       -2.13422537e-01,  9.50807333e-01, -7.73914993e-01, -4.23268884e-01,
       -7.44890869e-01, -5.92067659e-01,  3.70939016e-01,  1.04262483e+00,
        1.83187917e-01, -6.28056824e-01,  3.53233814e-01,  2.63121516e-01,
        4.57901180e-01,  1.24617361e-01,  1.23584688e+00, -4.04682726e-01,
       -5.29760242e-01,  2.21342325e-01,  4.13980156e-01, -9.07818317e-01,
        6.62708700e-01,  9.77269784e-02, -9.25509166e-03,  4.01369631e-01,
        3.07163388e-01, -4.13821712e-02, -3.11916232e-01,  1.69632226e-01,
        5.24386764e-01,  1.31032214e-01, -1.43675730e-01, -5.86930476e-02,
       -7.99274683e-01, -8.15003738e-03,  6.48345426e-02,  2.99572200e-01,
        2.88169831e-01, -6.43994808e-02, -5.52441359e-01,  9.17619690e-02,
       -2.59886324e-01,  5.37852466e-01,  4.49195281e-02, -4.46344227e-01,
       -5.45221984e-01,  3.03118497e-01,  4.43454713e-01,  8.41623917e-02,
       -5.84993124e-01,  1.03850460e+00,  1.59337521e-01, -2.88782746e-01,
       -1.46923411e+00, -1.24869704e+00,  8.63602579e-01,  6.30113244e-01,
       -1.54649958e-01, -9.16298807e-01,  1.57096470e-03, -3.39271814e-01,
       -6.82985425e-01,  1.11758374e-01,  3.48592013e-01, -9.71073061e-02,
       -9.32607353e-01,  1.77733168e-01,  3.17926824e-01,  1.15861587e-01,
        6.95734680e-01, -1.24830616e+00, -1.29233301e-01, -3.71593356e-01,
       -4.15824026e-01, -4.46979225e-01,  3.41410756e-01, -1.46426952e+00,
       -2.20583886e-01,  1.08902097e-01,  1.69222057e-02,  5.75406373e-01,
       -1.44420719e+00,  2.82098502e-01, -7.62166679e-01, -2.81442314e-01,
        4.48037863e-01, -3.43659669e-01,  5.42750843e-02, -1.90768585e-01,
        6.17177784e-01,  5.40482879e-01, -3.05671636e-02, -6.70090616e-01,
        2.14518443e-01,  3.36933434e-01,  3.67602766e-01,  2.97900409e-01,
       -1.00956403e-01, -8.32783818e-01, -6.69038594e-01,  1.06659448e+00,
        4.69791144e-01, -8.98307443e-01,  3.89405251e-01, -5.06813228e-02,
        3.56895804e-01, -2.94906627e-02, -1.79086134e-01, -4.93515730e-01,
        7.65132666e-01,  2.12578982e-01,  6.22239470e-01,  2.67721415e-01,
        4.40395743e-01, -1.77455425e-01, -6.16633713e-01,  9.57339406e-02,
        3.78096581e-01, -8.09709489e-01,  5.96612751e-01, -4.38410223e-01,
       -4.70093995e-01,  8.05900991e-01, -3.68329704e-01,  4.08151835e-01,
       -6.12632453e-01,  4.53129441e-01,  5.67802310e-01, -6.25539839e-01,
       -9.93644774e-01, -5.71633084e-03, -6.50644228e-02, -1.53205979e+00,
       -6.44971281e-02,  9.35803652e-01,  3.24738622e-01,  4.93234962e-01,
        3.43635343e-02,  2.58942425e-01, -6.60582781e-01, -8.53170827e-02,
       -1.68835372e-01,  1.80001706e-01,  7.33497381e-01, -2.35128403e-01,
       -3.40084374e-01,  3.02622262e-02,  1.10651247e-01,  2.25060299e-01,
       -5.39844871e-01,  3.15136313e-01,  1.12393677e+00,  9.60339487e-01,
        6.42935857e-02,  8.27957749e-01,  1.62072793e-01,  1.40827969e-01,
        9.36913788e-02, -4.73470479e-01,  2.46979129e-02,  8.82226765e-01,
       -2.84971327e-01,  4.09564942e-01, -1.00884952e-01, -7.37070203e-01,
        1.31785050e-01, -1.35978174e+00, -3.48528236e-01,  7.33979344e-01,
        1.50641978e-01,  4.20425147e-01, -3.01571995e-01,  6.60591722e-01,
        5.25917113e-01,  2.73817450e-01,  5.55353284e-01,  1.43292695e-01,
        1.19858928e-01, -2.89349824e-01, -6.60124540e-01,  2.19698191e-01,
       -1.11724901e+00,  1.69981107e-01,  7.56565750e-01,  3.00562173e-01,
        2.77070403e-02, -9.64162290e-01,  6.43054545e-01, -4.82583374e-01,
       -2.11947173e-01, -8.61800909e-01,  9.73679721e-01, -5.45702577e-02,
       -6.28225729e-02,  2.68682897e-01, -5.56150079e-02, -1.58935145e-01,
       -5.90206265e-01,  4.46246654e-01,  1.76535502e-01,  5.99329352e-01,
        1.20134771e-01, -1.52107060e+00,  1.21740222e-01,  6.93876565e-01,
       -7.13069081e-01, -3.83685231e-01, -3.07584077e-01,  7.56137609e-01,
        1.17786959e-01, -1.31659657e-01,  2.37526491e-01, -3.46736550e-01,
        9.47258055e-01, -4.98093784e-01,  5.86149573e-01, -2.58164287e-01,
       -9.51740861e-01,  5.95142961e-01,  4.05431032e-01,  7.87241995e-01,
        5.85538261e-02,  4.62852299e-01,  1.57837614e-01,  2.20798433e-01,
       -1.15317747e-01,  3.22457194e-01, -6.49972737e-01, -4.31556135e-01,
       -4.64657873e-01, -2.34094024e-01,  5.72497882e-02, -1.49858862e-01,
        1.10880688e-01, -3.88783455e-01, -4.44939286e-01,  5.36666453e-01,
       -1.39870673e-01,  2.23252967e-01,  3.26114409e-02, -5.71260229e-02,
        1.65505350e-01, -4.97344136e-01,  8.42965424e-01,  3.56438130e-01,
       -1.12018891e-01,  5.57871044e-01, -3.40488136e-01, -4.26598251e-01,
       -3.57199132e-01, -3.16432416e-01, -1.21530116e-01, -5.25272667e-01,
       -6.12581633e-02, -2.25752190e-01,  1.52317405e+00, -4.86883789e-01,
       -2.77621239e-01, -8.46091330e-01,  2.27182582e-01, -3.97918969e-01,
       -3.85535210e-02,  1.62659720e-01, -4.80612308e-01, -5.14579378e-02,
       -1.01133883e-01, -1.61066324e-01, -5.92848301e-01,  6.50976971e-02,
       -7.23678350e-01, -7.84791589e-01, -5.05745709e-01, -1.90134510e-01,
       -6.58505738e-01, -9.49019670e-01, -6.58176720e-01, -8.24412555e-02,
       -3.40264261e-01,  2.73814768e-01, -5.48416734e-01,  6.41743600e-01,
       -6.18910015e-01, -3.32804739e-01,  3.10362846e-01, -1.15531966e-01,
        6.41038477e-01, -2.33737051e-01, -8.93302143e-01,  6.27640128e-01,
        5.22031747e-02, -7.14480460e-01, -4.28584307e-01, -6.50644124e-01,
       -2.75414914e-01, -1.82888433e-02, -4.23920294e-03, -1.35878885e+00,
        4.44069773e-01,  7.40468144e-01, -5.43435335e-01,  3.39179933e-01,
       -7.76969409e-03, -1.10578132e+00, -4.53673184e-01,  4.23041768e-02,
       -3.71023625e-01, -1.96722820e-01,  9.99828994e-01,  8.13902736e-01,
        3.37222457e-01,  3.70520413e-01,  3.21923494e-01,  6.10092223e-01,
        2.11737379e-01, -3.71267825e-01, -6.52001679e-01,  8.81670043e-02,
       -8.64566684e-01,  4.68287408e-01,  8.04003552e-02, -8.35982919e-01,
        5.34596920e-01, -1.08580934e-02, -6.08087897e-01,  5.81944659e-02,
       -6.35943770e-01, -2.72784799e-01, -7.37683892e-01, -3.06592315e-01,
        3.07967644e-02,  3.42988074e-01,  3.15524220e-01, -1.19145647e-01,
       -1.96020856e-01, -1.20117649e-01, -6.20778739e-01,  4.93436456e-02,
        2.14025870e-01,  6.40064031e-02,  2.42113009e-01, -2.50476533e-05,
       -7.49411806e-02,  6.92734718e-02,  1.47397220e+00, -2.01402251e-02,
        1.02389443e+00,  5.51510751e-01,  3.21846753e-01, -2.78145432e-01,
        3.86422686e-02, -1.42369717e-01, -1.86252162e-01, -5.07656693e-01,
        2.55608737e-01,  5.30229092e-01, -2.75559910e-02, -3.90262872e-01,
       -6.82975426e-02,  1.89451575e-02, -1.84262127e-01, -5.52714646e-01,
       -1.18493676e+00,  1.61064431e-01,  5.59254587e-01,  5.73342741e-01,
        3.50484401e-01, -3.90514731e-01,  4.92332458e-01, -6.20841086e-01,
       -1.05201602e-01,  3.82512599e-01,  1.41153395e-01, -5.30548692e-01,
       -2.64760107e-01,  7.60347545e-01,  3.98647606e-01, -9.79707897e-01,
       -2.58608490e-01,  8.10095742e-02,  1.05348423e-01, -6.24706328e-01,
       -5.69757164e-01, -1.06469877e-01,  2.87007213e-01, -2.36556605e-02,
       -4.29066449e-01,  1.42146736e-01, -1.33744657e+00,  7.59411871e-01,
       -5.38773276e-02, -2.77700245e-01,  8.54329988e-02,  3.99870247e-01,
       -8.24486196e-01,  7.38668799e-01, -5.07438600e-01, -4.52660143e-01,
       -5.19053161e-01,  4.23560649e-01,  5.23145795e-01,  6.13020025e-02,
        1.94730476e-01, -5.56897782e-02,  4.54582572e-02,  7.32936680e-01,
       -2.17157543e-01, -4.58986998e-01,  1.27184063e-01, -3.99504691e-01,
        1.05345234e-01, -1.17449529e-01, -4.44950849e-01, -7.42927790e-01,
        3.69361609e-01, -4.90756691e-01,  4.59026724e-01, -8.07637513e-01,
        1.23526298e-01,  4.32587951e-01, -5.81644952e-01,  2.76805222e-01,
        5.53676896e-02,  1.73241067e+00, -3.23289275e-01,  1.16073906e+00,
        2.60757297e-01,  1.22167632e-01, -5.84089279e-01, -5.65648913e-01,
        6.69836402e-01,  8.60335946e-01,  4.49680895e-01,  4.92339462e-01,
       -1.03704296e-01, -4.57174182e-01,  1.89629287e-01,  2.26466075e-01,
        6.40231788e-01,  5.40073037e-01, -6.88409567e-01, -3.57014835e-01,
        2.47795228e-02, -3.36338550e-01, -1.16659023e-01, -9.96303260e-02,
       -7.14574456e-01,  2.38747537e-01, -8.75995010e-02,  2.29038626e-01,
       -2.65032649e-01,  9.82623160e-01, -1.56907886e-01,  8.77708972e-01,
       -1.92768052e-01, -1.29710093e-01, -5.63470781e-01, -4.94450480e-01,
        5.55716872e-01,  4.92691994e-01, -8.10972989e-01, -7.13173077e-02,
        4.69292402e-01, -3.32774341e-01, -3.87967736e-01,  8.19095731e-01,
        3.04835029e-02, -6.81097031e-01, -5.14372349e-01,  8.09943199e-01,
       -2.23496780e-01,  9.50899869e-02,  3.16627771e-01,  9.76281166e-01,
       -7.09395885e-01,  6.81987464e-01,  8.60447824e-01, -6.50233626e-01,
        4.81205016e-01, -3.03432673e-01,  2.22513333e-01,  3.58576119e-01,
        1.77693561e-01,  4.41420197e-01, -9.78265524e-01, -7.65751898e-01,
       -4.30379421e-01,  3.88236493e-02, -1.30351961e-01, -9.92321312e-01,
        6.95985317e-01, -5.28410792e-01, -3.49398255e-01,  5.66596985e-01],
      dtype=float32), array([-4.81158644e-01,  2.91518211e-01,  1.95624501e-01, -8.35940480e-01,
       -1.58734128e-01, -1.74729615e-01, -1.21688031e-01,  4.29211199e-01,
        5.16104102e-01, -1.35339940e+00, -4.74770963e-01, -1.99852660e-01,
       -2.54723519e-01, -7.02317297e-01,  8.48275542e-01, -3.91328573e-01,
        6.99252009e-01, -3.77791911e-01, -9.14067626e-02, -1.49434462e-01,
        9.96253550e-01,  8.21099997e-01,  6.90191746e-01, -8.53241205e-01,
        3.52845401e-01,  1.21188983e-01,  6.67158902e-01,  6.41012117e-02,
       -1.66228741e-01,  1.73359275e-01,  1.00394599e-01, -4.29049373e-01,
       -5.52154481e-01,  8.00124764e-01,  1.60212904e-01, -5.38065791e-01,
        1.10850036e-01,  1.51423171e-01, -7.49335885e-01,  6.51398480e-01,
       -4.71146405e-01, -1.16539574e+00,  1.06625192e-01, -5.15156448e-01,
       -3.61867175e-02,  5.44668019e-01, -7.37848043e-01,  3.28978837e-01,
       -9.85038340e-01, -2.13217199e-01, -8.62767771e-02,  3.12156767e-01,
        8.28588843e-01, -5.85158765e-01, -4.48331505e-01,  7.80966878e-01,
       -6.30920753e-02,  3.28867972e-01, -7.04270065e-01, -6.87748969e-01,
        1.87058806e-01, -1.21198046e+00,  2.89423853e-01,  5.06828129e-01,
        2.96252295e-02, -7.80511439e-01,  4.41913068e-01, -3.37216407e-01,
        2.45922461e-01, -9.43416953e-01,  1.37994125e-01,  2.17230562e-02,
       -1.67342663e-01,  1.46318153e-01, -7.05699503e-01,  4.14335638e-01,
        4.76728946e-01,  1.34013176e-01,  9.99934673e-01,  7.09778011e-01,
        7.56547526e-02, -9.99524832e-01, -2.93871760e-01, -7.73807168e-01,
        4.26171601e-01, -5.25078416e-01, -1.77198216e-01, -1.59166679e-01,
       -7.80430317e-01,  6.95066869e-01,  3.46608281e-01, -6.04512572e-01,
        7.32057020e-02, -4.14083779e-01,  4.01520938e-01, -8.40607703e-01,
        2.96696901e-01, -8.21759522e-01,  2.96912938e-01,  9.45328772e-01,
       -1.62738383e-01, -8.22786272e-01,  6.47292018e-01, -4.89901304e-01,
       -3.85136813e-01, -1.12629406e-01,  2.84891635e-01, -1.02139878e+00,
       -1.05305064e+00,  8.02202165e-01, -3.90526772e-01, -1.07869022e-01,
       -1.47201407e+00, -5.30896544e-01,  5.70576549e-01, -4.81690615e-01,
        1.23857982e-01, -2.60097653e-01, -1.69830948e-01,  6.61256731e-01,
        3.24212424e-02,  1.54484689e+00,  2.23512396e-01,  1.23698585e-01,
        9.10002351e-01,  9.68445480e-01, -2.33891476e-02,  6.36237621e-01,
       -6.48369908e-01, -1.10589850e+00, -1.77432686e-01,  2.18508467e-01,
       -4.10824955e-01, -7.22654104e-01,  7.36402094e-01,  1.05796240e-01,
        1.03802431e+00, -1.84928432e-01, -1.95731550e-01, -5.96952260e-01,
        4.53935117e-01,  3.11610311e-01,  6.32206559e-01, -7.78526306e-01,
        1.17477131e+00, -3.50246988e-02, -5.86095333e-01,  3.11150312e-01,
       -2.01977104e-01, -1.00868165e-01, -1.19777524e+00, -3.32733899e-01,
        6.82314485e-02, -2.67116725e-01, -4.14465249e-01, -2.74380893e-01,
       -1.31124151e+00, -5.47754467e-01, -1.00830495e+00,  3.69927213e-02,
        1.03244893e-01,  1.23919010e-01,  5.99812686e-01,  2.57521242e-01,
       -6.80814087e-02, -4.17291015e-01, -4.25393343e-01,  1.94450438e-01,
       -1.38099864e-01,  3.93418878e-01,  7.63149321e-01, -1.33276880e-01,
        8.76704156e-01,  6.02627039e-01,  2.81194925e-01, -5.04832678e-02,
       -5.35036147e-01,  5.01100533e-02, -6.61512852e-01, -2.86719531e-01,
        9.07177031e-01, -3.83772135e-01, -7.28514791e-01,  2.54442543e-01,
        7.46552646e-01, -1.98740125e-01, -6.19872212e-01,  8.49743634e-02,
        8.12568247e-01, -4.63098228e-01,  4.92739886e-01, -4.32225525e-01,
       -1.12906778e+00, -1.21974230e-01, -1.10395715e-01, -7.38219738e-01,
        8.05128515e-02, -2.61857454e-02, -2.08345681e-01, -5.77877522e-01,
        5.36058784e-01, -4.43754077e-01,  2.58438975e-01,  6.76888824e-01,
        2.04062462e-01, -3.91771406e-01,  7.03514159e-01,  8.25878978e-02,
       -7.38634884e-</t>
  </si>
  <si>
    <t>[array([-1.23774417e-01,  2.42609113e-01,  7.09274530e-01, -5.55669546e-01,
        3.02295238e-01, -3.67563516e-02,  4.55714673e-01,  1.09072760e-01,
       -1.36227995e-01, -6.82544470e-01, -1.19514573e+00,  2.33161882e-01,
       -8.05952609e-01, -8.87677133e-01,  6.00101233e-01,  8.17877591e-01,
       -4.81668741e-01,  2.87879296e-02, -3.10417861e-01,  3.06572199e-01,
        2.74165601e-01,  1.39145151e-01,  5.46676874e-01, -7.21881330e-01,
        8.90437305e-01,  5.76241314e-01,  1.07084417e+00,  6.72199786e-01,
       -2.17412993e-01, -1.31537363e-01, -8.29912350e-02,  5.45337141e-01,
       -1.78507507e-01,  5.97734898e-02,  2.28759274e-01, -6.13777749e-02,
       -3.88304412e-01,  7.57307947e-01, -3.01562876e-01,  2.97711641e-01,
        1.85889542e-01, -3.22016746e-01,  2.43514523e-01, -5.26592433e-01,
       -3.32019955e-01,  5.89819491e-01, -6.85790122e-01, -4.59171116e-01,
       -5.80862224e-01,  7.48984396e-01,  1.68225661e-01, -2.13101953e-01,
       -1.13324381e-01, -5.03291190e-01, -4.76599306e-01,  7.98560858e-01,
       -1.34645537e-01,  2.70227224e-01,  4.65704143e-01, -4.59027022e-01,
        4.47655588e-01, -6.72368467e-01, -6.23689294e-02,  5.24041712e-01,
        4.12529111e-02,  4.60065573e-01,  4.11648482e-01, -1.00183368e+00,
        1.14202893e+00,  1.49205595e-03,  1.02832937e+00, -4.14208680e-01,
       -2.01689489e-02, -2.73001850e-01,  1.74877882e-01,  1.93973541e-01,
       -3.63801181e-01,  1.01505935e+00,  3.10934726e-02,  6.64725378e-02,
       -1.98569372e-02, -1.40767252e+00, -9.89513755e-01, -1.02243602e+00,
        1.48649186e-01, -2.25045636e-01, -5.11388421e-01,  1.72966182e-01,
       -5.33163488e-01,  6.09538019e-01,  1.35186028e+00, -2.51265138e-01,
       -2.44241282e-01,  1.45083010e-01,  5.84530890e-01, -2.67415553e-01,
       -4.93769139e-01, -7.61619925e-01,  2.04582363e-01, -2.49852881e-01,
        7.92788267e-01, -5.12445211e-01,  4.59205180e-01, -7.81391561e-01,
       -5.03094256e-01,  1.68286830e-01,  7.00533152e-01, -3.06901157e-01,
       -5.42723536e-01,  5.94528019e-01,  5.98223098e-02, -3.87076557e-01,
       -2.43236106e-02,  1.01835287e+00,  3.40759784e-01, -4.69559222e-01,
        3.40923034e-02,  8.38057935e-01, -7.85964608e-01,  6.26304865e-01,
       -3.66415799e-01,  4.32573408e-01,  3.01903367e-01,  1.02919424e+00,
        2.38934860e-01,  2.21496403e-01, -7.12656200e-01, -6.33708715e-01,
        3.80765319e-01, -2.84875810e-01, -2.68481284e-01,  1.69378191e-01,
       -2.98538178e-01, -4.01905358e-01,  1.97309479e-01,  7.33849704e-01,
        7.15922952e-01, -3.23044419e-01,  6.58206195e-02,  2.52610892e-01,
        5.28657973e-01,  6.30206823e-01,  3.01305413e-01,  6.96170086e-04,
        2.24830717e-01,  1.01446640e+00, -9.57003832e-02,  1.07933855e+00,
       -6.00858152e-01, -6.01737015e-02, -6.23352408e-01, -2.58002341e-01,
       -5.60093462e-01, -2.58346707e-01, -4.18508172e-01, -4.10667330e-01,
       -1.39083970e+00, -3.19998145e-01, -6.22729778e-01,  1.50258422e-01,
        5.90479434e-01,  4.89088655e-01,  2.64555588e-02,  4.16452408e-01,
       -5.02170213e-02,  2.84491599e-01, -5.16863585e-01,  1.09619725e+00,
       -3.08459759e-01,  1.37597755e-01,  6.08577967e-01,  3.17932814e-01,
        1.25135159e+00,  2.33513847e-01, -3.83345336e-01, -6.29923344e-01,
       -9.76198375e-01,  2.30844632e-01, -3.36193472e-01, -1.37242019e-01,
        1.09963274e+00,  5.24615161e-02,  1.84371788e-02,  2.35536486e-01,
        9.61881876e-01,  2.83786297e-01, -6.31898522e-01,  7.03090951e-02,
        2.38886446e-01, -1.32026151e-01,  7.18861103e-01, -7.70685613e-01,
       -1.71097040e-01, -8.34307671e-01, -3.54621410e-01,  3.66730005e-01,
        3.27204585e-01, -6.53953314e-01, -4.95808005e-01, -1.26046109e+00,
        1.00506723e+00,  9.02694702e-01,  6.32573366e-02, -3.53655636e-01,
       -5.66735506e-01, -1.65042132e-01,  4.59223092e-01, -5.03009081e-01,
       -8.06815743e-01,  4.54571068e-01, -3.62854660e-01, -4.72625911e-01,
       -4.79190916e-01, -3.69308293e-01, -2.67908871e-01,  9.96470213e-01,
       -4.31214452e-01, -6.30569041e-01, -9.65431053e-03, -3.04582059e-01,
        4.60008413e-01, -2.22737089e-01,  7.62111485e-01,  5.48315287e-01,
       -2.43071616e-01,  4.03303742e-01,  4.88626033e-01, -3.90804023e-01,
       -1.56909823e-01, -6.17221773e-01, -6.81491613e-01,  5.85341513e-01,
        4.58432555e-01,  4.08615708e-01,  1.72353968e-01,  8.02002966e-01,
       -2.50358880e-01,  1.45860597e-01,  3.45751196e-01, -6.95407271e-01,
       -2.02368990e-01,  5.45940816e-01,  3.94186318e-01, -2.02945963e-01,
       -6.80278018e-02, -3.61607254e-01, -4.12447095e-01, -3.05752248e-01,
       -7.70154774e-01, -4.51473683e-01, -1.61798239e+00, -5.84898964e-02,
        2.38608971e-01, -7.48554170e-01,  5.25733411e-01, -3.99482995e-02,
       -1.62681949e+00,  2.29914486e-01, -1.96345001e-01, -1.08441174e+00,
        3.08283791e-02, -5.34193367e-02,  2.79820114e-01,  3.71012241e-01,
        3.46764922e-01, -9.38699365e-01, -1.37707368e-01,  6.86588824e-01,
        7.92433973e-03,  6.75132945e-02, -1.54183924e-01,  4.36162859e-01,
        2.74277013e-02, -5.05423993e-02,  9.48870122e-01,  2.21367791e-01,
       -1.36592910e-01,  4.24398243e-01, -1.00377059e+00, -2.95491815e-01,
       -7.98940718e-01, -2.48946518e-01, -5.17633379e-01,  4.38529789e-01,
       -5.93089163e-01, -3.29218023e-02,  1.45380035e-01,  4.66211796e-01,
       -6.54021978e-01,  5.81785381e-01, -6.34305716e-01, -3.49698454e-01,
       -4.80976671e-01, -6.43079042e-01,  1.15126038e+00, -6.47600293e-02,
        4.74850535e-01,  8.94373178e-01, -4.04224306e-01,  1.21197149e-01,
        8.52699101e-01, -9.69112992e-01, -3.99332076e-01,  2.42665354e-02,
        3.52503657e-01,  1.20711720e+00, -2.56473750e-01, -1.97698593e-01,
       -5.32448530e-01,  5.89665510e-02, -7.00635374e-01,  7.14444518e-01,
       -4.32617873e-01,  2.39723906e-01,  9.85772312e-02,  3.42373580e-01,
        3.30727361e-02,  5.36763966e-01, -1.97383314e-01, -8.75941038e-01,
       -2.50762671e-01,  1.15077412e+00, -1.70564085e-01, -6.08214438e-01,
       -8.43767166e-01,  6.47904932e-01, -5.93308687e-01, -1.26443967e-01,
       -5.99576473e-01,  4.17094976e-01,  5.78278601e-01,  6.92763925e-01,
       -3.36012840e-01,  5.92419446e-01, -1.53939286e-02, -9.07997489e-01,
       -7.02127159e-01, -2.77764499e-01, -3.29494685e-01, -1.04367483e+00,
        2.28590593e-01, -4.13497955e-01,  5.71502149e-01,  2.77973264e-01,
       -2.37631127e-01, -3.06417823e-01,  6.31364226e-01,  8.43923509e-01,
       -9.53759611e-01, -6.07575417e-01,  8.88625085e-01, -1.72845781e-01,
       -9.31741893e-01,  7.25748762e-02,  2.35755399e-01,  7.81105235e-02,
       -7.49663770e-01, -1.69820651e-01, -6.01043940e-01,  7.02011287e-01,
        3.44166160e-01,  7.24928260e-01,  6.97577298e-02,  3.30982536e-01,
        1.76184013e-01,  7.26900160e-01,  7.68072307e-01, -1.46022642e+00,
        9.03693378e-01, -2.15796769e-01, -3.72315407e-01, -6.27130389e-01,
       -3.03359687e-01, -9.60980356e-01, -2.00942174e-01, -3.98933202e-01,
        8.04769754e-01,  1.25216350e-01, -1.21867344e-01,  5.85446298e-01,
       -5.09686291e-01, -3.88521194e-01, -5.75781882e-01, -6.45190358e-01,
        2.51530856e-01,  2.52350926e-01,  1.08989608e+00, -9.37465131e-01,
        7.35339522e-01,  1.08663827e-01, -6.96282014e-02,  5.83093286e-01,
        4.76810634e-01, -3.23147297e-01,  4.31364635e-03, -4.19805706e-01,
       -7.28886187e-01,  6.47375405e-01, -2.82475293e-01, -1.51461467e-01,
       -7.79447377e-01,  6.19221270e-01, -2.76569705e-02, -1.22430277e+00,
       -3.22207749e-01, -9.67571795e-01, -1.05206378e-01, -2.81743348e-01,
       -1.97261870e-01,  7.38315761e-01,  2.82035321e-01,  1.87974319e-01,
       -7.35941112e-01,  4.97394592e-01, -7.61689126e-01,  1.84834197e-01,
        2.21594557e-01, -2.89149284e-01,  1.12297523e+00, -1.25455511e+00,
        4.92162108e-01, -2.58770809e-02,  3.24736939e-05, -7.70504534e-01,
       -6.09850138e-02, -1.33963287e-01, -1.09512679e-01,  2.22332240e-03,
        4.22678739e-01,  7.91890144e-01,  5.10080755e-01, -2.76500255e-01,
       -1.52279425e+00, -9.09356058e-01, -3.29646200e-01,  3.77743244e-01,
        1.37845427e-01,  7.53733441e-02, -4.64916192e-02, -7.79327393e-01,
        5.11308253e-01,  9.80674997e-02, -8.41774344e-01, -3.15794736e-01,
        4.17057961e-01,  4.76280689e-01,  5.78685142e-02,  8.27083588e-01,
       -5.89627661e-02,  2.59354949e-01,  4.33329612e-01,  1.99771628e-01,
       -7.09846139e-01, -9.30791795e-02,  1.06030919e-01, -6.68029428e-01,
       -9.99000132e-01,  7.32516706e-01,  6.82962477e-01, -5.24762012e-02,
       -9.79561508e-02, -4.87910628e-01, -7.45103419e-01, -9.69811082e-01,
        6.66387498e-01, -1.03165030e+00,  9.14148152e-01,  4.30322327e-02,
       -2.13926658e-02,  1.14069676e+00, -8.07150677e-02,  1.81590542e-01,
       -7.10225776e-02,  4.65525240e-01,  2.70180800e-03,  3.32218230e-01,
       -9.16175485e-01, -9.00147080e-01,  6.62416741e-02,  3.96755725e-01,
       -4.59057301e-01, -8.90264690e-01, -1.44351974e-01,  8.07719409e-01,
        9.94210422e-01, -2.08951890e-01,  6.16201162e-01, -2.92029649e-01,
        9.05228078e-01, -6.38814330e-01, -4.73789990e-01,  2.94965386e-01,
        7.08975077e-01, -9.49449897e-01,  8.64459991e-01,  3.70976105e-02,
        9.72878695e-01, -9.63199615e-01, -3.35459381e-01,  7.21067190e-01,
        1.31219570e-02, -2.37175003e-01, -7.39469171e-01, -1.68461129e-01,
       -3.24046076e-03, -5.00715971e-01, -1.23807549e-01, -1.34103030e-01,
        5.69730759e-01, -2.94888079e-01,  3.66629630e-01,  7.28044152e-01,
       -1.12924725e-01,  3.32325548e-01,  2.91759133e-01, -1.76860765e-02,
        8.52854788e-01, -5.15426397e-01,  3.67328286e-01, -8.21667463e-02,
        2.54786700e-01,  8.25696588e-01, -4.28299606e-01, -3.60832550e-02,
       -5.78300297e-01,  4.97579694e-01,  3.03560980e-02,  2.37645879e-01,
       -4.84604061e-01, -1.72046795e-01, -7.09326267e-01, -6.06097162e-01,
       -1.40353787e+00, -8.13286364e-01, -1.04797296e-01, -5.95239639e-01,
       -1.32060140e-01,  7.36236215e-01,  5.31259120e-01,  4.14721131e-01,
       -1.77997842e-01, -2.26534773e-02, -6.78061545e-01, -2.26062551e-01,
        7.72631466e-02, -2.95821369e-01,  2.76749432e-01, -4.94232625e-01,
       -3.94058347e-01,  3.72935474e-01, -4.03447360e-01, -5.23261130e-01,
        1.78177487e-02,  1.33667481e+00,  3.12446733e-03,  7.50137195e-02,
       -1.28949180e-01, -1.02506912e+00,  5.23591578e-01, -5.29253244e-01,
       -3.92517224e-02, -1.27625853e-01, -7.22951531e-01, -1.33561999e-01,
        6.47354722e-01,  4.28157777e-01, -6.00047886e-01, -1.27355099e-01,
       -3.20504099e-01,  2.59252042e-01, -1.52418244e+00, -1.06985390e+00,
        6.48166418e-01,  1.69935688e-01, -6.22572064e-01,  8.21957827e-01,
        2.13948083e+00, -5.08676648e-01, -1.03807235e+00,  2.92775750e-01,
        3.39550525e-01,  6.75707221e-01,  1.01868939e+00,  1.21239826e-01,
       -6.68366328e-02,  1.27136558e-01, -1.97442099e-01, -8.07311237e-01,
        2.20387354e-01,  6.50788486e-01, -7.29220450e-01,  7.98898101e-01,
        2.06721172e-01, -2.98310190e-01, -8.21143568e-01, -4.10813034e-01,
        5.00397503e-01, -2.00756460e-01, -5.93335688e-01, -6.78707138e-02,
        3.17503273e-01, -4.08638000e-01, -2.69389967e-03, -3.51265632e-02,
       -1.57266602e-01,  1.57255158e-01,  2.76082158e-01, -3.64584893e-01,
       -4.87726212e-01, -1.87915459e-01,  1.91902727e-01, -4.01400551e-02,
       -2.34513849e-01,  6.49732888e-01, -6.57154500e-01,  1.77738052e-02,
       -4.48063165e-01,  5.50963223e-01,  1.43373525e+00,  1.24338984e+00,
        4.25414681e-01,  1.14122629e+00,  7.81732321e-01, -6.65903509e-01,
        3.28096956e-01, -5.27336478e-01, -1.41645512e-02, -3.71678710e-01,
       -6.18347883e-01,  9.72489193e-02,  5.83388865e-01,  1.47637263e-01,
       -8.80117714e-02,  5.31887650e-01,  2.44028375e-01, -6.13730907e-01,
        1.10278821e+00,  7.37168550e-01,  3.38137120e-01,  8.26411024e-02,
        1.19218218e+00, -5.63658774e-01, -5.15631318e-01, -3.64959538e-01,
       -3.48581135e-01,  1.00986850e+00, -5.13003349e-01, -5.84776640e-01,
       -9.47619021e-01,  5.77402711e-01,  1.90032154e-01, -9.57676172e-01,
        3.30455661e-01, -5.41208684e-01, -2.32253179e-01, -3.94782186e-01,
       -1.54336408e-01, -2.71117259e-02, -2.12871701e-01,  5.81465125e-01,
       -7.53408611e-01,  3.45182091e-01, -6.53516710e-01, -4.71659392e-01,
       -4.67678279e-01, -4.36296016e-02,  9.20046747e-01,  3.70118409e-01,
        2.78035134e-01,  2.97824800e-01,  6.14959478e-01, -8.23760033e-01,
        7.46618509e-01, -7.60648131e-01,  6.67533949e-02, -2.64220610e-02,
        8.72758806e-01, -1.57781646e-01, -1.26798713e+00,  1.82484731e-01,
        3.80043209e-01,  2.63747305e-01, -6.14278853e-01, -3.04232299e-01,
       -6.97476119e-02, -4.50688452e-01,  2.48015076e-01, -7.29225338e-01,
       -6.78898275e-01,  3.17119330e-01, -3.31367880e-01, -9.87779975e-01,
       -9.05698597e-01,  1.58628568e-01, -2.36050904e-01,  1.63678303e-01,
       -7.73773193e-01,  7.02734768e-01, -5.35041749e-01,  9.13269579e-01,
        3.84366900e-01,  2.23268270e-01, -2.36513138e-01,  1.14625551e-01,
        6.11618757e-01,  7.95841992e-01, -3.88996989e-01,  4.17608529e-01,
       -1.26086473e-01,  4.13132489e-01,  8.17831397e-01, -2.69309431e-01,
        8.98093462e-01,  1.02201253e-01, -7.88389027e-01,  2.48764411e-01,
        3.07533950e-01, -1.20615530e+00,  7.74174929e-01,  1.86738268e-01,
        3.94648641e-01, -2.94036865e-01,  1.25749499e-01, -1.57297205e-03,
       -2.29636148e-01,  6.25289261e-01, -3.40613693e-01,  1.08242369e+00,
        2.34658420e-01, -7.02472925e-01, -1.85045153e-01, -1.76482901e-01,
        3.20616900e-03, -3.95709008e-01,  2.06231885e-02, -4.46295232e-01,
        6.99718893e-01,  5.14057055e-02,  4.88603592e-01,  7.35140264e-01,
        2.28437707e-01, -1.06986356e+00, -6.27141535e-01, -1.23770666e+00,
        3.02853584e-01, -2.15347037e-01, -8.01239729e-01, -4.75908279e-01,
       -5.16370177e-01, -5.83515801e-02,  1.52729654e+00, -2.65329003e-01,
        5.88909388e-01, -5.43307781e-01, -9.75920707e-02, -5.23581170e-02,
       -1.02610663e-01,  6.40212774e-01, -5.41587591e-01, -1.15252507e+00,
        4.81925517e-01, -2.74532914e-01, -4.39232826e-01, -2.89603114e-01,
        6.32477760e-01,  4.68221270e-02,  3.28908116e-02, -1.68481171e-01],
      dtype=float32), array([ 6.97054923e-01,  4.09096092e-01,  6.62957072e-01, -3.07741106e-01,
       -8.43389213e-01, -6.71412870e-02, -5.41991778e-02,  3.52219582e-01,
       -1.04699063e+00,  1.67335600e-01, -2.12467209e-01, -4.43579018e-01,
        6.66104198e-01,  2.55375952e-01, -9.64713246e-02, -7.72966146e-02,
        4.19259369e-01, -1.50081232e-01,  1.72200575e-01,  1.74501628e-01,
        4.07600328e-02, -1.76517978e-01,  6.31037176e-01, -7.76691556e-01,
       -9.00651932e-01,  3.41296375e-01,  5.68103418e-02, -7.91131794e-01,
       -1.99404359e-01, -6.32252276e-01,  4.23172802e-01, -1.04914761e+00,
        5.20226777e-01,  3.70468616e-01,  1.75274581e-01, -3.71923238e-01,
        4.52718109e-01,  1.42891502e+00, -1.56593978e+00,  2.71638185e-01,
       -2.98991829e-01, -5.20480573e-01,  4.38101679e-01,  3.33277673e-01,
        6.41324639e-01,  5.27835786e-01,  3.32616299e-01,  6.80952549e-01,
       -7.84873545e-01,  6.93752170e-01, -1.57054931e-01, -1.36233598e-01,
        7.77792484e-02, -1.28098190e-01, -1.78120047e-01,  2.21604452e-01,
       -2.82692105e-01, -8.78660560e-01, -1.22789931e+00, -7.52072334e-01,
       -6.13157928e-01, -4.30730581e-02, -1.37798154e+00,  2.08830014e-01,
        3.18837851e-01, -2.27278918e-01,  6.30082726e-01,  6.61552727e-01,
       -5.29449761e-01, -2.19071075e-01, -3.48276645e-01, -3.52936089e-01,
       -7.21050799e-01,  3.08503389e-01, -1.39440024e+00,  1.35327458e-01,
       -3.47573817e-01, -1.34237602e-01,  2.43978411e-01, -6.77695572e-01,
       -3.08688730e-02,  4.86294702e-02, -1.05044499e-01,  4.65933800e-01,
        9.73916590e-01, -1.75318211e-01,  1.66618839e-01, -7.83502579e-01,
       -7.84953535e-01,  1.47975311e-01,  5.03104270e-01,  1.81094662e-03,
        5.24286211e-01, -3.35107863e-01, -4.86833245e-01, -1.05395508e+00,
        2.77575731e-01, -2.00846463e-01, -8.85946006e-02,  3.47399086e-01,
        5.84980667e-01, -6.99529529e-01,  1.85287312e-01,  4.47241478e-02,
       -3.19383666e-02, -5.95947683e-01, -3.05998564e-01,  2.17143863e-01,
       -7.23729432e-01,  7.30702698e-01, -3.04144651e-01,  6.08602405e-01,
       -1.16870391e+00, -2.30042383e-01,  6.27483577e-02, -7.33235896e-01,
       -2.17872635e-01, -2.98545182e-01, -6.02224767e-01,  5.24093993e-02,
        1.27461326e+00,  4.62882429e-01,  1.05278409e+00, -2.40972087e-01,
        4.25859302e-01,  9.92201686e-01, -5.51292837e-01,  4.96181548e-01,
       -3.97309698e-02, -1.26995850e+00, -1.32103294e-01, -8.73152256e-01,
        9.82198119e-02, -1.51178285e-01,  1.67081878e-01, -2.87393421e-01,
        2.36257449e-01, -6.28208071e-02, -3.85879427e-01, -2.01078773e-01,
       -5.77757955e-02,  1.04558982e-01,  3.35382193e-01, -9.27321076e-01,
       -2.44399682e-01, -7.89801419e-01,  5.77158511e-01,  9.35389102e-01,
        2.04241704e-04, -2.46614367e-01, -2.07795665e-01,  2.48831391e-01,
       -9.76461172e-02, -7.45778859e-01, -2.27222785e-01,  2.68582851e-01,
       -1.08730435e-01,  4.42370802e-01, -1.12046325e+00, -3.52003843e-01,
        5.36810338e-01,  2.29961798e-01, -2.18013048e-01,  7.26417542e-01,
        4.15559202e-01, -3.10961396e-01, -3.08648646e-01, -2.25094914e-01,
       -2.55109761e-02,  5.70390224e-01, -1.22349076e-01,  2.29310274e-01,
        2.07791492e-01,  1.73348680e-01,  1.27663121e-01,  1.35031119e-01,
       -4.04973000e-01,  4.66663986e-01, -1.90163329e-01,  2.15707570e-01,
        1.66976416e+00,  9.85336959e-01, -7.12194979e-01, -3.03554803e-01,
        8.09241608e-02,  5.35330474e-01, -9.64189410e-01,  1.66362658e-01,
       -2.06821650e-01,  1.31524667e-01,  3.22711468e-01, -4.01573688e-01,
       -9.43345279e-02, -1.73474044e-01, -3.17898601e-01,  2.75603712e-01,
        1.41921028e-01,  1.88204348e+00, -2.30295077e-01, -1.04933560e+00,
        7.87866175e-01,  2.26526499e-01, -2.21898526e-01, -3.38892303e-02,
        1.33840427e-01,  7.12528229e-02,  2.60639995e-01,  1.76325992e-01,
        5.03805339e-01,  2.58938998e-01, -1.34750879e+00, -3.37813906e-02,
        3.10082644e-01,  1.36028929e-02, -6.03987634e-01,  5.72780192e-01,
       -1.34362769e+00, -5.32639921e-01,  1.47547364e-01, -4.44934785e-01,
       -2.04647064e-01, -2.02231959e-01,  8.49935133e-03,  1.61126778e-01,
       -1.14905193e-01, -7.65610695e-01,  1.54992715e-01,  4.39158857e-01,
        2.15065733e-01,  5.12461960e-02,  8.95418584e-01,  8.03277642e-02,
        1.00981817e-01, -7.75502205e-01,  6.23021126e-01, -1.81229562e-01,
        1.06014259e-01,  1.58396721e-01, -3.62134457e-01,  8.03129673e-01,
        4.21492726e-01,  2.13443786e-01,  2.44390545e-03, -3.00274432e-01,
       -3.32964361e-01,  7.50257790e-01, -5.89297675e-02,  2.16959208e-01,
        8.76218259e-01, -6.33994222e-01,  4.10692006e-01, -3.82121772e-01,
        2.44730368e-01, -4.06606525e-01, -9.00322914e-01, -8.06702450e-02,
        4.38981682e-01, -7.08416879e-01,  2.56604701e-01,  7.27166951e-01,
       -1.55516848e-01, -2.07729727e-01, -2.06637457e-01, -8.64137933e-02,
        2.99274594e-01,  4.20957595e-01, -2.51737446e-01, -5.90328276e-01,
        2.08579883e-01, -1.61251783e-01, -2.48210747e-02,  9.83120576e-02,
       -6.66239679e-01,  6.18082806e-02, -1.07490933e+00, -8.59627724e-01,
       -6.99199796e-01,  7.96057165e-01, -1.41360626e-01,  4.51405235e-02,
       -2.87403584e-01, -2.49493703e-01,  1.91305533e-01,  2.60098726e-01,
       -1.35917091e+00, -1.23762572e+00,  2.73174644e-01,  2.15396523e-01,
        2.45406121e-01,  5.36532819e-01,  1.42155397e+00, -5.60595453e-01,
       -2.10049295e+00, -4.62972313e-01,  2.68886238e-01, -4.39027995e-01,
       -4.77537781e-01,  2.03670651e-01,  6.95980906e-01, -1.90687165e-01,
       -1.18279062e-01, -5.85987628e-01, -1.14486897e-02,  6.11092031e-01,
        2.83845603e-01, -5.90029359e-01,  8.49758536e-02, -3.08236033e-01,
       -1.22673500e+00, -2.90327698e-01,  8.75200391e-01,  3.24098527e-01,
        5.93680322e-01,  9.97605473e-02,  1.52908117e-01, -2.39531860e-01,
        5.95540226e-01,  7.95697749e-01, -4.66354847e-01,  4.86369520e-01,
       -8.45574141e-02,  2.90086329e-01, -2.05108672e-01,  2.60043740e-01,
        1.02156900e-01, -1.25430360e-01, -3.16593975e-01,  3.66992265e-01,
       -4.05185640e-01, -1.20916092e+00,  7.05177605e-01,  7.78144062e-01,
        5.71365654e-01, -9.15409684e-01, -2.92761594e-01,  2.77389199e-01,
       -7.97642291e-01, -5.02030313e-01,  1.27948970e-01,  6.29213750e-01,
       -7.60379016e-01, -4.29716498e-01,  5.83656013e-01, -2.03273773e-01,
        2.46748000e-01, -1.45283669e-01,  2.64411688e-01, -7.75759816e-01,
       -2.11842373e-01, -2.93022335e-01,  3.58332366e-01, -7.66341805e-01,
       -4.97226924e-01, -2.89983541e-01, -9.21991646e-01, -2.90953100e-01,
       -9.15053487e-01,  3.92967463e-01,  2.82194149e-02,  1.15356125e-01,
        1.30610073e+00, -1.88831612e-01, -9.59101737e-01, -3.14908683e-01,
        9.11770687e-02,  3.15283120e-01, -2.95124743e-02, -7.56936193e-01,
       -2.40601540e-01, -1.09767608e-01, -2.59563118e-01, -8.49180073e-02,
        5.99695325e-01, -1.70032889e-01, -5.30662000e-01,  7.56422579e-01,
        3.54275376e-01, -1.98192805e-01, -2.13422745e-01, -5.12742877e-01,
        3.82276326e-01,  2.31329277e-01,  1.05692089e+00, -5.63649714e-01,
        1.77304342e-01,  8.08709204e-01, -1.78329334e-01,  3.04373294e-01,
        1.25419068e+00,  2.87833720e-01,  5.51593959e-01,  2.41399318e-01,
        9.14760754e-02, -5.17990291e-01,  6.75369799e-01, -7.51402736e-01,
       -6.08937681e-01,  1.32305706e+00,  5.97807050e-01, -2.83434272e-01,
       -5.78201748e-02,  3.14530432e-01,  2.45967463e-01,  4.49187130e-01,
       -8.26590478e-01, -6.45177305e-01,  7.94495702e-01, -1.18554509e+00,
        4.83433306e-01,  4.53981400e-01,  8.28603923e-01,  2.93944567e-01,
        2.83599675e-01, -5.91534615e-01, -5.93801677e-01,  2.80042112e-01,
       -5.16588569e-01, -2.61710972e-01, -3.27321202e-01,  1.06038652e-01,
        8.12782496e-02,  4.12342221e-01, -4.01227146e-01,  6.53886437e-01,
        1.17069423e-01,  7.36585185e-02,  5.19059241e-01,  1.00939937e-01,
       -5.35019457e-01,  8.39252889e-01,  1.97506428e-01,  7.22173333e-01,
        6.27691209e-01, -7.42677808e-01,  8.04314911e-01,  3.43696415e-01,
       -2.81025082e-01,  2.93973923e-01,  1.21630110e-01, -8.34260285e-01,
       -3.71693552e-01, -1.26897836e+00,  8.72045457e-01,  3.67478400e-01,
        1.19882233e-01,  3.74724805e-01, -6.28689706e-01,  1.73171684e-01,
        8.89849246e-01,  1.35608101e+00,  1.21444575e-01,  2.58788150e-02,
       -2.74902672e-01, -4.66081887e-01,  6.81521669e-02,  3.93195122e-01,
        8.71055499e-02, -1.60067961e-01,  4.14679855e-01,  8.62204373e-01,
       -1.14523225e-01, -4.54292856e-02, -3.51566374e-01, -3.85739088e-01,
       -1.09627850e-01, -2.63286203e-01, -3.33168060e-01,  9.84050453e-01,
       -1.73616439e-01, -8.09871674e-01, -1.65547147e-01,  6.34481311e-01,
       -7.39004791e-01,  6.75960362e-01,  5.47915757e-01,  7.34788477e-01,
        1.07769620e+00, -1.35890275e-01,  1.62838660e-02,  5.66762745e-01,
        3.01378816e-01, -3.95574570e-01,  6.80312738e-02,  7.17982709e-01,
        1.60924681e-02,  3.65788221e-01,  1.90897092e-01, -4.57669884e-01,
        2.27233931e-01, -6.57984793e-01,  8.87840167e-02,  2.24220440e-01,
       -1.11138427e+00,  1.20025861e+00,  3.56198639e-01,  2.88567841e-01,
       -1.56862941e-02,  3.08908045e-01,  6.97625354e-02,  6.90036118e-02,
       -4.49884832e-01,  8.16521108e-01, -7.56745517e-01, -5.51912963e-01,
        1.46726534e-01,  1.38669050e+00,  6.50076866e-02, -5.49237370e-01,
        1.36007145e-01,  4.90020365e-01, -9.53860164e-01, -3.27348262e-01,
        3.45875233e-01, -1.35194135e+00,  2.36504301e-01,  1.52379628e-02,
        9.11630332e-01, -1.35214731e-01,  7.14656055e-01,  8.48462403e-01,
       -7.27737397e-02,  6.08676612e-01, -4.86281902e-01, -7.20324576e-01,
        2.39924744e-01,  1.37085080e-01,  9.48997796e-01, -6.38952315e-01,
        5.29773347e-02, -3.75278622e-01,  1.05294216e+00, -2.66567051e-01,
       -1.45673621e+00,  1.09473968e+00, -3.81115913e-01,  4.05678183e-01,
        1.45938033e-02, -1.49060801e-01,  1.24493286e-01,  5.24229348e-01,
        1.90437287e-01, -2.81541198e-02, -1.89407617e-01, -1.16244428e-01,
       -2.29513511e-01, -1.74497530e-01, -5.39274871e-01,  1.25335976e-01,
        1.67476624e-01, -5.35989881e-01,  3.64584243e-03, -4.15155500e-01,
        4.20234472e-01, -2.26796776e-01, -4.74931180e-01, -7.75880337e-01,
       -2.56743640e-01,  4.86633070e-02,  9.42270532e-02, -6.50032610e-02,
        4.20150518e-01, -1.30021739e+00, -2.15878338e-01, -5.84376991e-01,
        2.89581902e-02, -4.87524420e-01, -3.69381994e-01, -9.02523518e-01,
       -2.55791575e-01,  5.14591157e-01, -1.38781130e+00, -8.23311031e-01,
       -1.36312321e-01, -4.89655556e-03,  8.24795812e-02, -2.31022909e-01,
       -2.33548254e-01,  2.46175583e-02, -1.18509687e-01,  2.84626067e-01,
       -1.18538812e-02, -5.06115079e-01,  1.47254968e+00,  7.91872621e-01,
        1.37786612e-01, -5.86535394e-01,  1.14416885e+00, -3.64700556e-02,
       -2.68983096e-01, -5.77666402e-01, -7.46237278e-01, -1.72227830e-01,
       -7.99461186e-01, -3.61712664e-01, -3.96096289e-01,  5.30028522e-01,
        8.93519968e-02, -3.08061332e-01, -1.33507952e-01, -1.90601379e-01,
        4.37446445e-01,  5.20702362e-01, -2.03023076e-01,  3.67193073e-01,
        9.38891053e-01,  3.87398332e-01,  2.60367304e-01, -1.09811294e+00,
        1.39187649e-01,  4.27807458e-02, -1.85177073e-01,  2.02304572e-01,
       -7.58514106e-01, -6.96747780e-01,  3.71912539e-01,  3.88156980e-01,
        3.51588219e-01, -2.96299726e-01,  5.34057140e-01, -3.72410476e-01,
        1.93348801e+00,  9.66881335e-01, -4.05223399e-01,  8.92865777e-01,
       -5.73915482e-01, -2.54767865e-01, -6.67911947e-01, -6.34343803e-01,
        4.23777372e-01,  8.19822922e-02, -1.77485630e-01, -1.79317966e-01,
       -7.11104095e-01,  1.62862558e-02, -7.80941129e-01, -5.65410733e-01,
       -1.03457510e+00, -2.70845652e-01, -3.83938849e-01,  3.49828005e-01,
        1.73428014e-01, -3.60047430e-01, -5.11273742e-01, -7.98346996e-01,
        3.95973951e-01,  6.46758854e-01,  2.10988835e-01,  2.26478651e-01,
       -4.76520807e-01,  8.34891438e-01,  3.82048160e-01, -4.46148098e-01,
        2.98909456e-01, -9.15102288e-02, -3.93020689e-01, -1.55078292e-01,
       -3.87365431e-01,  3.10512278e-02, -6.80712521e-01, -2.28243679e-01,
        5.51596761e-01,  4.27936792e-01, -5.56795895e-01,  5.77584624e-01,
       -5.98153055e-01, -7.33661830e-01,  1.34839725e+00,  9.33663011e-01,
       -1.18108106e+00, -4.93663788e-01,  4.71869707e-02,  1.43670216e-01,
       -6.12109601e-01,  5.08407764e-02,  5.20174444e-01, -3.54698509e-01,
        9.08741206e-02,  5.05994484e-02,  2.71587402e-01, -3.58766794e-01,
        1.49830028e-01, -3.22851598e-01,  2.66090780e-01,  5.08988321e-01,
       -4.70978111e-01,  3.91229898e-01, -8.87660980e-01, -3.75191152e-01,
        3.43681902e-01, -2.94682950e-01, -6.27620220e-02, -4.86779958e-01,
        2.40688939e-02,  3.34407538e-01, -5.11951804e-01,  4.43530053e-01,
       -8.36964473e-02,  4.80417252e-01,  1.52070373e-01,  8.04349780e-01,
       -8.85736585e-01, -2.02601433e-01, -2.39570409e-01,  7.01774180e-01,
        1.56844422e-01,  7.15423584e-01,  1.22731137e+00,  1.54622898e-01,
        3.01114321e-01, -6.52648568e-01, -4.87662442e-02,  4.80936557e-01,
        1.02176607e+00,  1.52352095e-01,  5.04300952e-01,  1.11991599e-01,
       -5.65879226e-01, -4.50949669e-02, -6.11197174e-01, -4.92760479e-01,
       -9.65419114e-01, -1.94979236e-01, -1.02011696e-01,  1.88118172e+00,
       -3.04620653e-01, -1.26675770e-01, -7.10056901e-01,  8.14005971e-01,
        2.98031390e-01, -5.41687787e-01,  6.55480698e-02, -4.85812724e-01,
       -4.55051452e-01, -4.76104409e-01, -4.03398752e-01,  7.02529073e-01,
        5.53950481e-02,  8.71745578e-04, -1.06454265e+00,  1.36772287e+00,
        3.78680713e-02, -5.90120614e-01, -2.39960551e-01,  3.46262991e-01,
        1.33415863e-01,  1.94945976e-01,  7.81086862e-01,  2.79590726e-01,
       -3.36532176e-01,  7.40926683e-01,  2.82475382e-01,  3.81974846e-01,
        6.61191106e-01,  5.48893332e-01,  2.09472924e-01,  1.88531265e-01,
       -1.66251183e-01,  9.04367417e-02, -6.80133045e-01, -9.10827637e-01,
       -6.55570507e-01,  1.34894922e-01, -4.00200933e-01, -7.17065394e-01,
        5.71782053e-01, -8.72240663e-01,  1.90371856e-01,  6.03643358e-01],
      dtype=float32), array([ 6.22405820e-02, -2.74549574e-02,  3.90135467e-01, -5.80210723e-02,
       -7.42483616e-01, -3.04884732e-01, -3.73951107e-01,  1.13798773e+00,
        5.97901464e-01, -1.76195037e+00, -3.19150597e-01,  3.20632532e-02,
       -2.26093277e-01,  1.37523398e-01,  8.96434009e-01, -3.08731198e-01,
        1.15190640e-01,  1.55499637e-01,  8.19092631e-01,  5.25695980e-01,
       -1.48372864e-02, -4.90486532e-01,  1.40215948e-01,  5.18125236e-01,
       -3.78799558e-01,  5.88155687e-01,  1.89437091e-01, -2.92379826e-01,
        7.54446611e-02, -5.51515698e-01,  4.74132627e-01, -9.84372020e-01,
        1.28450133e-02,  6.05648994e-01, -4.12794620e-01, -3.62680197e-01,
        7.30259195e-02,  6.61806822e-01, -1.11203146e+00,  3.23818356e-01,
       -2.51790076e-01, -8.24913323e-01,  2.25443646e-01, -2.78780490e-01,
       -3.57705712e-01,  4.95604575e-02, -6.61221817e-02,  2.09509313e-01,
       -1.29705811e+00, -2.07081467e-01, -3.88624161e-01,  1.53446347e-01,
        2.07703188e-01, -1.04931033e+00, -5.60027838e-01, -7.88967982e-02,
       -8.47796261e-01,  8.31975192e-02, -8.29863131e-01,  1.18526123e-01,
       -1.57227516e-02, -7.28425980e-01,  1.42815396e-01,  6.78167582e-01,
        4.69449729e-01, -4.60498422e-01,  4.41475332e-01,  3.55767071e-01,
        8.17668915e-01, -8.43500733e-01,  2.93971062e-01, -3.22572708e-01,
       -4.76414680e-01, -2.61542611e-02, -1.99919617e+00, -7.72189498e-01,
       -4.32045370e-01, -6.45744026e-01,  1.00546353e-01,  8.55353177e-02,
       -2.47684181e-01, -1.24152705e-01, -2.98047643e-02,  5.02177238e-01,
        8.35630953e-01, -6.77824855e-01,  5.56588292e-01, -2.77345002e-01,
        3.89768690e-01,  5.20207465e-01,  5.58654249e-01, -2.17914909e-01,
        4.51942742e-01, -2.92754710e-01,  2.38237754e-02, -7.28914976e-01,
        4.59883839e-01, -3.49337876e-01,  3.78108746e-03, -5.62477171e-01,
       -7.83769339e-02, -1.03414249e+00,  2.81356573e-01,  2.51009822e-01,
        6.41396463e-01, -1.28217161e-01,  5.45362711e-01,  3.88893157e-01,
       -8.92936811e-02,  2.98841029e-01,  1.69576302e-01, -2.06844747e-01,
       -5.57970762e-01, -2.02826768e-01,  8.69577050e-01, -7.29452133e-01,
        5.39790332e-01, -7.06011653e-01, -6.21907711e-01, -1.68391585e-01,
        5.75802684e-01,  1.19024312e+00,  1.07342339e+00,  2.96245366e-01,
        3.58530611e-01,  8.20815980e-01, -2.22978383e-01,  8.48288164e-02,
       -7.92755425e-01, -6.34683132e-01, -5.03203690e-01, -3.57009053e-01,
        2.14485720e-01, -4.69792396e-01,  3.47811699e-01, -7.35021532e-02,
        2.52995104e-01,  1.45008400e-01, -3.81208718e-01, -5.12611806e-01,
        9.40893650e-01,  1.20412849e-01,  1.25325695e-01, -6.37023151e-01,
        1.69879854e-01,  1.31271526e-01,  7.16570675e-01, -5.16316295e-01,
        3.37687612e-01, -1.86690286e-01,  2.91207820e-01,  4.57435012e-01,
        7.80395865e-02, -4.68854249e-01,  7.62696192e-02,  3.33473203e-03,
       -2.28266150e-01,  4.21509743e-01, -7.02225208e-01,  7.57133961e-02,
        1.01191020e+00,  7.42464781e-01, -8.63285363e-01, -1.88278764e-01,
        7.16996312e-01, -3.29152465e-01, -5.66929877e-01,  9.00117010e-02,
        3.01564205e-03,  7.90467978e-01,  9.80133593e-01, -2.18433529e-01,
        8.84272754e-01,  4.29852605e-01,  7.10377932e-01, -6.85235038e-02,
       -6.34800792e-02,  9.79667664e-01, -3.33956867e-01,  2.46810108e-01,
        8.50363314e-01,  1.56883240e+00, -5.06495833e-01,  2.00353369e-01,
        3.00603174e-02,  5.58833420e-01, -3.29336941e-01,  8.33684862e-01,
        4.32101130e-01, -1.38363749e-01,  3.33960265e-01, -1.19607508e+00,
       -7.85134554e-01,  1.85257912e-01, -2.75185347e-01, -2.79581904e-01,
       -9.89178717e-02, -1.21442102e-01,  1.28708541e-01, -2.79572994e-01,
        3.12726557e-01,  7.44068399e-02, -1.17802098e-01, -1.63790345e-01,
       -3.49496156e-01, -7.58327961e-01,  7.49304652e-01, -4.63470310e-01,
        5.27333580e-</t>
  </si>
  <si>
    <t>[array([-9.06790912e-01,  5.28452456e-01,  1.83480784e-01,  7.67350718e-02,
       -2.16193452e-01, -1.42505392e-01, -5.28284609e-01,  4.54472572e-01,
       -1.64150506e-01, -7.70948172e-01,  3.73116612e-01, -2.58214563e-01,
       -3.02361041e-01,  4.39607888e-01,  5.35370350e-01, -1.68239772e-01,
        1.47940516e-01, -7.96397626e-02,  2.84626871e-01, -3.94291103e-01,
        5.40379286e-01, -4.00590263e-02,  1.66386604e-01, -1.82622865e-01,
        5.27356684e-01, -2.35041916e-01,  1.36274114e-01, -1.66318044e-01,
        2.61336058e-01, -1.44372001e-01,  1.84993207e-01, -4.46844459e-01,
       -4.54207391e-01, -4.96845990e-01, -2.90285289e-01,  3.59300412e-02,
        1.92144960e-01, -4.69694495e-01, -1.01884735e+00,  5.30926824e-01,
        6.05030537e-01, -1.52230740e-01,  7.58765638e-02, -8.51483643e-02,
       -3.92041683e-01,  7.75101483e-01,  6.39949024e-01,  3.68303120e-01,
       -3.07475895e-01, -2.12467760e-01, -6.20729029e-01,  2.27237046e-02,
       -6.75020635e-01, -1.14978588e+00,  2.55309850e-01, -1.86666101e-01,
        2.45713949e-01, -2.12331340e-01,  8.98028135e-01, -2.08148375e-01,
       -2.12663904e-01, -3.73200864e-01,  7.03510493e-02,  5.29522955e-01,
        1.22162454e-01, -1.40087497e+00,  1.24620683e-01, -4.15126801e-01,
       -2.53152791e-02, -7.33588636e-01,  4.82495040e-01,  9.15872827e-02,
       -4.55983341e-01, -9.21722829e-01, -1.98111340e-01, -4.98006850e-01,
       -6.38111293e-01, -4.47645262e-02, -3.49632710e-01, -6.98422194e-02,
       -9.16096747e-01, -9.55480039e-01,  9.51443911e-01, -5.03883399e-02,
       -1.39067501e-01,  7.38296747e-01,  9.97067392e-01, -2.14791760e-01,
       -6.38521373e-01,  4.21512157e-01,  1.73772275e-01, -3.27238590e-01,
        1.96255833e-01,  6.60298467e-01,  4.24065411e-01, -4.55653012e-01,
        2.07291365e-01, -8.46431732e-01, -1.71192348e-01,  2.33181387e-01,
        3.04903805e-01,  1.42624050e-01,  6.01586282e-01, -7.47104660e-02,
        5.51553965e-01, -1.35937050e-01,  9.02530074e-01,  5.15620172e-01,
       -1.44513214e+00,  4.41736907e-01, -2.26471290e-01,  5.47864586e-02,
       -1.98029935e+00,  9.15538967e-01,  4.73542988e-01,  2.41120473e-01,
        3.11940491e-01,  7.38055468e-01, -3.14356834e-01,  2.39867553e-01,
       -2.34894663e-01,  1.33815670e+00,  1.59825969e+00, -5.59767306e-01,
        9.11742210e-01,  6.69689119e-01, -2.48801365e-01, -5.72107017e-01,
        1.51812553e+00, -8.84839222e-02,  3.16812038e-01, -2.15971380e-01,
        1.98645681e-01, -2.74614990e-01,  1.21745199e-01,  8.84455860e-01,
        9.41208284e-03,  2.68716216e-01,  3.57461534e-02, -4.99189287e-01,
        3.32635999e-01, -3.93868804e-01,  8.63021791e-01, -5.34385860e-01,
        7.14895844e-01, -9.92751792e-02, -5.53304911e-01,  9.65324163e-01,
       -8.53601515e-01,  4.17456150e-01, -1.33909822e-01, -9.76356789e-02,
       -3.17361616e-02, -3.25098813e-01, -3.11303347e-01, -4.74311054e-01,
       -1.70120859e+00,  8.65266800e-01, -8.20233107e-01, -4.08737838e-01,
       -7.55993307e-01, -2.14847088e-01,  7.73329139e-01,  4.68584150e-01,
       -1.64231494e-01, -2.73813039e-01, -4.58667397e-01,  2.51702785e-01,
       -1.03517425e+00,  1.45607993e-01,  1.20312452e+00,  3.36126894e-01,
       -2.98953176e-01, -2.64424849e-02,  3.14262783e-04,  1.54683381e-01,
        2.69724727e-02,  7.86584094e-02, -3.85367483e-01, -9.99379605e-02,
        6.12149298e-01,  3.36256057e-01, -1.29884958e-01, -1.65533498e-01,
        1.41245738e-01,  4.19595927e-01, -5.64883828e-01,  1.30761802e+00,
       -2.16612563e-01, -4.93540674e-01,  6.35215282e-01,  2.27621168e-01,
       -6.69070244e-01, -2.89525986e-01, -1.11285165e-01, -6.00517876e-02,
       -1.40550271e-01, -1.61145449e-01,  2.01929554e-01,  1.67385951e-01,
        9.46256399e-01, -4.95702833e-01,  3.46402377e-01, -7.23290890e-02,
       -6.99862659e-01,  1.74722210e-01,  5.81770658e-01,  2.83795595e-01,
       -7.84587681e-01, -7.79399335e-01,  2.11423174e-01, -2.32621264e-02,
       -5.27912080e-01, -6.46046281e-01, -4.47527915e-01,  9.02002335e-01,
        8.65376443e-02,  3.06121051e-01, -1.58847988e-01, -1.95268810e-01,
        4.74043489e-01, -1.81625515e-01,  5.34124151e-02,  1.76125109e-01,
        8.85732099e-02,  7.45911062e-01,  6.82885230e-01,  9.09264758e-02,
        9.37661588e-01, -6.97469711e-01, -2.48915553e-02, -5.67711651e-01,
       -3.08326423e-01, -1.04116246e-01,  1.02735281e+00, -1.98490471e-01,
        9.62811634e-02, -1.56150833e-01, -3.30893040e-01,  2.97978461e-01,
        3.83173786e-02, -8.14237416e-01,  3.86813143e-03, -2.90020555e-01,
        3.45302135e-01, -1.94524989e-01, -3.08987975e-01,  7.54695535e-01,
       -4.63203251e-01,  2.15982392e-01,  8.01143050e-01, -1.01988935e+00,
       -2.64282525e-02, -7.13434696e-01,  1.31222665e-01, -1.34469256e-01,
        2.76673794e-01, -7.80653954e-01,  4.54189181e-01,  3.89165789e-01,
        3.90255243e-01, -1.28538325e-01, -1.52844682e-01,  4.42521483e-01,
        3.73363793e-01, -2.08835974e-01, -5.28569162e-01,  4.35687840e-01,
        5.65345824e-01,  2.87507415e-01,  4.21088994e-01, -4.19724017e-01,
       -7.27046192e-01, -4.54460919e-01,  5.87048233e-01, -2.85332620e-01,
       -1.76167428e-01, -9.96254981e-02,  2.73751095e-02, -3.12025428e-01,
       -6.28937542e-01,  1.50169596e-01,  1.33476362e-01,  3.32390130e-01,
        2.88978983e-02, -3.78783315e-01, -3.50051761e-01, -1.26088381e+00,
        3.80695850e-01, -7.45806471e-02,  4.64741260e-01, -1.89446121e-01,
       -4.38018799e-01,  2.16230631e-01,  9.09168944e-02, -4.58239466e-01,
        8.53011549e-01, -3.02199751e-01,  1.92654416e-01,  1.25163063e-01,
        4.92027462e-01,  4.30736512e-01, -1.27319366e-01,  1.06607425e+00,
        5.20212531e-01,  1.25976160e-01, -6.54844716e-02, -3.52028489e-01,
       -1.14313066e+00,  3.13058891e-03, -1.54817760e-01,  1.35220617e-01,
       -2.45701969e-01, -2.56237179e-01, -1.13252831e+00,  3.51610690e-01,
       -4.82459925e-02,  5.27739525e-01, -6.30033255e-01, -1.07001317e+00,
        2.38375410e-01,  6.89228624e-02,  4.66074586e-01, -2.08933532e-01,
       -3.11858207e-01,  6.42211199e-01, -1.95021376e-01, -6.25135422e-01,
       -8.02300692e-01, -1.19775784e+00,  8.63527536e-01,  9.04360786e-02,
       -4.05801326e-01, -7.55772829e-01,  1.87272072e-01,  9.95570496e-02,
       -4.88033801e-01,  5.35374045e-01, -6.11599565e-01,  1.83008492e-01,
       -5.80686331e-01, -3.57994467e-01, -1.16285779e-01,  3.95713607e-03,
        1.42709948e-02,  7.46973008e-02, -6.23983145e-03, -1.58628702e-01,
        5.47367930e-01, -4.91901666e-01,  4.74109083e-01, -1.16248512e+00,
       -1.36176690e-01,  1.76244453e-01, -2.02742085e-01, -1.17146805e-01,
       -1.16716373e+00,  3.56602877e-01,  2.32710585e-01, -3.62100840e-01,
       -4.48370337e-01,  3.54767442e-01,  3.45836401e-01, -1.86237633e-01,
        5.93737811e-02,  6.43800616e-01, -1.12113488e+00, -4.42638755e-01,
        2.38714442e-02,  5.83739817e-01,  2.14182764e-01, -3.29148650e-01,
       -1.48602590e-01, -1.46688938e-01, -7.86677599e-01,  8.67756903e-01,
        9.16966856e-01, -6.54590547e-01,  5.33143103e-01, -3.36665124e-01,
        1.18032336e+00,  1.31031796e-01, -1.76314041e-01, -2.34503448e-01,
        7.94696271e-01,  1.87410176e-01,  3.20340276e-01, -1.25465497e-01,
        6.04635000e-01, -2.49700218e-01, -6.21102333e-01,  9.75341722e-03,
        8.48491669e-01, -6.73160434e-01, -2.55136043e-01, -3.53826173e-02,
       -5.32757163e-01,  5.64908266e-01,  7.94272363e-01,  2.66761273e-01,
       -1.72929224e-02,  1.83842793e-01,  9.81610656e-01,  2.68854260e-01,
       -6.95142806e-01,  5.68112195e-01, -4.12126780e-02, -6.78562701e-01,
        5.29115856e-01, -2.90774386e-02,  3.99081677e-01,  1.31630003e-01,
        1.89716905e-01, -1.13023475e-01, -8.90910089e-01, -6.56749547e-01,
       -5.97746313e-01, -7.85700530e-02,  2.68196315e-01, -4.96720284e-01,
        4.95417835e-03, -6.20869040e-01, -1.06539719e-01,  7.62104750e-01,
       -2.98990220e-01,  2.55978107e-02,  6.16298579e-02,  1.18416524e+00,
       -1.87844768e-01,  5.12747824e-01,  1.05253255e+00,  4.94395465e-01,
        9.08003673e-02, -1.53999195e-01, -3.45807761e-01,  1.26277733e+00,
        7.45629370e-01,  8.73923860e-03, -2.04513848e-01, -5.80092847e-01,
       -2.20875606e-01, -4.77695435e-01, -4.64156359e-01,  2.82853812e-01,
        8.96250904e-02,  3.49256873e-01, -6.36438310e-01,  7.47819901e-01,
        4.76175994e-01, -9.37961042e-02,  7.54713118e-01, -7.33534217e-01,
        3.39851916e-01, -5.68022370e-01, -4.14894700e-01,  8.58363867e-01,
       -5.90868413e-01,  8.84558618e-01,  6.05154634e-01,  3.98913413e-01,
        7.06660867e-01,  1.62145123e-01,  3.59410256e-01,  4.81040031e-01,
       -7.56618142e-01, -6.67240918e-01, -8.57052356e-02,  2.48904452e-01,
        1.17843606e-01,  1.91186428e-01, -3.92016888e-01, -1.46840274e-01,
        2.72898860e-02,  5.99819958e-01,  1.54555902e-01,  9.97986436e-01,
        2.71465033e-01, -1.21447039e+00,  1.30298749e-01, -3.35228682e-01,
       -7.25670159e-01, -3.21630001e-01, -4.14694965e-01,  4.41422582e-01,
       -1.00203864e-02, -1.18176296e-01,  1.80970535e-01, -8.70867789e-01,
        9.08933699e-01, -1.79749519e-01,  3.10126752e-01, -5.21779239e-01,
       -5.46536207e-01,  4.31927294e-01,  5.21528661e-01,  3.64239961e-01,
       -4.73435760e-01,  2.10277215e-01,  1.06211923e-01,  1.33430660e-01,
       -2.78491876e-03,  1.30760610e-01, -1.86558783e-01, -1.02302587e+00,
       -2.58791417e-01,  2.23878082e-02, -5.36002889e-02,  5.07994711e-01,
       -2.43861452e-01, -1.40652955e-02, -5.11386812e-01,  9.67940141e-04,
        4.75727171e-01, -6.17343545e-01, -3.09526414e-01, -3.59788626e-01,
        4.54332858e-01, -7.30595067e-02,  1.07205689e+00,  5.31257212e-01,
       -2.37263665e-01, -1.45994388e-02,  3.31716090e-01, -5.23757994e-01,
       -7.09088966e-02,  5.80740511e-01, -5.28908633e-02, -2.57450014e-01,
        4.37990010e-01,  1.27836794e-03,  5.64955294e-01, -4.68418628e-01,
        2.07497418e-01, -5.03986597e-01,  6.19794667e-01, -5.10854758e-02,
        3.39012533e-01, -1.16389014e-01, -2.91061789e-01, -3.35478723e-01,
       -7.69507512e-02,  9.09016967e-01, -1.60848081e+00, -3.31204496e-02,
       -2.58634746e-01, -4.18521792e-01, -8.03847909e-01,  4.99339372e-01,
       -7.33952940e-01, -2.50347018e-01, -2.32724667e-01,  2.50704885e-01,
       -3.05827230e-01,  4.30327594e-01, -5.25660574e-01,  6.17654562e-01,
       -9.68017817e-01,  2.32374087e-01, -2.01663673e-01,  4.02204514e-01,
        7.92379200e-01, -2.56280489e-02, -6.24195993e-01,  1.46126139e+00,
        1.62803188e-01, -6.02420986e-01, -1.02407716e-01, -7.63830543e-01,
       -3.49630624e-01,  6.30708635e-02,  1.88144490e-01, -9.36837137e-01,
        5.04219905e-02,  1.70588523e-01, -1.01282275e+00, -3.21512431e-01,
       -2.87221000e-02, -7.21327364e-01, -5.41421212e-02, -2.40003049e-01,
       -8.68681848e-01, -5.92938960e-01,  8.81654739e-01,  3.63090396e-01,
        1.80197731e-01,  4.62939620e-01,  1.92038547e-02,  3.20677757e-01,
       -4.50934291e-01, -6.24925554e-01, -2.42732823e-01,  9.06142473e-01,
       -1.04197228e+00, -3.82439256e-01,  8.15295428e-02, -9.46768820e-01,
        6.82407796e-01,  1.79557642e-03, -3.20533305e-01,  4.04602140e-01,
       -9.44841743e-01, -3.99098426e-01, -1.04655731e+00, -6.57224894e-01,
        8.80337775e-01, -3.16977426e-02,  3.78046185e-02, -1.15733601e-01,
        6.42201602e-01,  3.71805876e-01, -3.04749012e-01, -7.88021088e-01,
        5.42284906e-01,  8.46772119e-02, -2.25512106e-02, -3.07083637e-01,
       -6.41734481e-01, -2.65896171e-01,  9.30183828e-01, -9.24287975e-01,
        6.60742223e-01, -2.43389904e-01,  4.50120628e-01, -9.60555598e-02,
        3.35441232e-01, -8.21117342e-01, -4.46397103e-02, -2.21525967e-01,
        1.80814162e-01,  5.68577051e-01, -3.95912677e-01, -5.59618235e-01,
       -9.08644497e-02, -6.49416685e-01, -2.04013601e-01, -9.19725239e-01,
       -9.50396538e-01, -3.57911199e-01,  2.99899936e-01,  3.38961124e-01,
        1.90610901e-01, -2.97459811e-01,  6.52357876e-01, -1.37208685e-01,
        1.00927591e-01,  1.04707936e-02, -2.07395643e-01, -9.40563008e-02,
       -5.56268513e-01,  1.15961230e+00, -7.89959431e-02, -8.74914408e-01,
        1.76064491e-01,  1.97871640e-01,  1.42940372e-01, -3.21084917e-01,
       -2.48936087e-01,  5.76863647e-01, -9.47586000e-02, -4.99785691e-01,
        3.74857217e-01, -9.81650800e-02, -7.98502386e-01,  6.64189637e-01,
       -5.08112013e-01, -1.84931532e-01, -9.20554101e-01,  6.04736090e-01,
       -3.68781447e-01,  1.84370667e-01,  2.46667191e-01, -7.50828581e-03,
        2.81832051e-02,  5.58247685e-01,  3.45218539e-01, -7.22732961e-01,
        2.14040101e-01, -1.34423420e-01, -2.67081082e-01,  2.98060834e-01,
        4.37211059e-02, -2.91431621e-02, -9.41107512e-01,  7.04091266e-02,
       -4.27430123e-01, -3.05252671e-01, -7.98601091e-01, -7.76954114e-01,
        4.27486449e-01, -8.51023078e-01,  1.08244812e+00, -2.62618750e-01,
        4.96149063e-04,  1.84485048e-01, -1.63386151e-01,  7.53892541e-01,
       -6.13830686e-02,  1.24469662e+00, -7.87526906e-01,  8.49602103e-01,
        6.23873532e-01, -1.08141810e-01, -3.32304925e-01, -4.12965387e-01,
       -7.24650919e-02,  6.08899713e-01,  2.98821956e-01,  1.14158779e-01,
       -1.03797205e-01, -6.31938517e-01,  9.28088650e-02, -4.34776098e-01,
        8.20606053e-01,  1.48831174e-01, -1.28487021e-01, -2.76288807e-01,
       -5.38778365e-01,  5.47364056e-01, -4.37983155e-01,  6.01657867e-01,
       -5.91007411e-01, -2.88069457e-01,  1.47919193e-01, -1.46826029e-01,
       -7.23585188e-01,  5.47523320e-01, -7.35899985e-01,  6.31241500e-01,
        6.19907603e-02,  1.14159912e-01, -1.36367559e-01, -2.81709939e-01,
        6.28816128e-01,  4.89180297e-01,  2.37587988e-01,  3.26880440e-02,
        7.83818215e-02, -1.76662117e-01, -1.54177368e-01,  7.52427280e-01,
       -4.33730960e-01, -2.85581797e-01, -7.74944663e-01,  1.07200992e+00,
        2.41507236e-02,  3.55620980e-01,  4.26840752e-01,  7.79336393e-01,
       -7.27956414e-01,  1.06873024e+00,  9.59815621e-01,  2.86890596e-01,
        1.52723059e-01, -4.31756973e-02,  2.47135699e-01,  4.79443103e-01,
        1.77582577e-01, -1.97757438e-01, -6.09164953e-01,  2.83774324e-02,
       -5.59131861e-01,  2.56790608e-01,  2.51561910e-01, -4.54519182e-01,
        8.36590007e-02,  3.61297168e-02, -1.19646899e-01,  3.78706664e-01],
      dtype=float32), array([-0.38233462,  1.0403135 ,  0.76286155, -0.27615657, -0.23458359,
       -0.02759887, -0.44111508,  0.6355134 , -0.42244262, -0.6517751 ,
        0.01140362,  0.1316254 ,  0.3110958 ,  0.28425613,  0.49148995,
        0.11470489, -0.32054022, -0.31911445,  1.1131334 , -0.09084167,
        0.43898106,  0.554438  ,  0.20338464, -0.5051159 ,  0.55980396,
        0.15665424,  0.17346822, -0.3860217 , -0.43058822, -0.30517322,
        0.5197042 ,  0.04484994, -0.18340659,  0.09647121,  0.27734774,
       -0.2776541 , -0.14129503,  0.77550715, -0.5437582 ,  0.18178661,
        0.23856136, -0.64851326,  0.89231306,  0.21195562, -0.10449225,
        0.95049244,  0.30500162,  0.30450055, -0.79120934,  0.23887683,
       -0.515507  , -0.05128926,  0.0261533 , -1.0230287 , -0.39760244,
       -0.4958641 ,  0.28709576, -0.3996674 ,  0.02963983, -0.13952458,
        0.17629163, -0.37946674, -0.21713752, -0.02646147,  0.8760532 ,
       -0.8350698 ,  1.0097885 , -0.3849298 , -0.29294106, -0.23514514,
        0.04635024,  0.25050774, -0.24689947, -0.6476018 , -0.30080086,
        0.4200845 , -0.79788065,  0.42762154,  0.2264785 , -0.31841254,
        0.332108  , -0.25577608,  0.44841373,  0.00495096,  0.42781022,
        0.19630434,  0.16687101, -0.45593992, -0.9063123 ,  0.45690042,
        0.17811115, -0.07049055, -0.44074902,  0.44370037, -0.44341072,
       -1.1936581 ,  0.35452914, -0.55500335, -0.17092049,  0.01895874,
       -0.24988641, -1.0624678 ,  0.4063276 , -0.50157255,  1.1183122 ,
        0.18919589,  0.09291424,  0.7739731 , -1.043971  ,  0.57888705,
        0.02075037, -0.00545332, -1.052845  ,  0.68197185,  0.36472085,
        0.19415286,  0.93094975,  0.03219287, -0.5918781 ,  0.04989702,
        0.43152773,  1.5505682 ,  0.8290391 , -1.5162567 ,  1.040694  ,
        0.43486223,  0.44334882, -0.8173858 , -0.36094692, -0.19474842,
       -0.28857642, -0.99183744,  0.3109177 ,  0.00834425,  0.09356584,
       -0.27597928,  0.7154607 , -0.17952079,  0.11878411,  0.5956977 ,
        0.05920751, -0.29942486,  0.4322247 , -0.49144766,  0.8757949 ,
        0.4930227 ,  0.2207164 ,  0.4848975 , -1.0100586 ,  0.56383336,
       -0.08153613,  0.2325889 ,  0.36466327, -0.6820548 , -0.5583029 ,
       -0.03151882, -0.7825224 ,  0.12109153, -0.94734734,  0.12128004,
        0.2645037 ,  0.42054567,  0.38589558,  0.40068206,  0.13278617,
       -0.98892933, -0.13438548,  0.40348577, -0.7055366 ,  0.59226376,
        0.7457354 ,  0.01716541,  0.6028293 , -0.39733523,  0.21423098,
        0.30659163, -0.62482995,  0.41509855, -0.35487306,  0.14454834,
        1.2750689 ,  0.8902138 ,  0.02450608,  0.23898023,  0.4035002 ,
        0.47576195, -0.48073426,  0.49261448,  0.24821894, -0.00618808,
        0.1490535 , -0.438419  , -0.10087076,  0.5993991 , -0.38983148,
       -0.3402267 , -0.10126044,  0.2078156 , -0.50416815, -0.650031  ,
        0.6210565 ,  0.10314795,  0.69622   ,  0.06158915,  0.05179267,
       -0.01225119,  1.1401197 ,  0.79384595,  0.17268562, -0.21829681,
       -0.04032881, -0.16937321, -0.7000436 , -0.04800126, -0.35458797,
        1.4665837 , -1.2687927 , -0.70920163,  0.2983031 ,  0.11744415,
        0.19373819, -0.04857588, -0.1861096 , -0.09301066, -0.5785597 ,
       -0.02551721,  0.5065592 , -0.48180476,  0.48065647, -0.19254565,
        0.11062231,  0.2622776 , -0.49210945,  0.08259606,  0.6514845 ,
        0.60434777, -0.852376  ,  0.2675086 , -0.7953661 ,  0.42983896,
        0.25472853, -0.88555896, -0.11321415, -1.0975844 , -0.18591492,
        0.10141401, -0.7013278 ,  0.6390714 ,  0.13923398,  0.00885938,
        1.113159  , -0.74429876, -0.38341445, -0.6120202 , -0.13679478,
        0.0183024 , -0.2378112 , -0.6136586 ,  0.43573523, -0.24943073,
       -0.09764023,  0.37747273,  0.12206485, -0.15596032,  0.2694122 ,
       -0.32417524, -0.5940543 ,  0.6672301 ,  0.6790713 , -0.04696402,
       -0.20522706, -0.3045371 , -0.36640123, -0.08807594, -0.75805694,
       -0.27073026, -0.43106133,  0.08427519, -0.7066814 , -0.65285397,
       -0.85615945, -0.25451487,  0.57561535,  0.36120352, -0.3413075 ,
       -0.28890795,  0.30357924,  0.6548714 ,  0.15913357,  0.08241747,
        0.83128256,  0.3138335 , -0.24463838,  0.13511862,  0.67367584,
       -0.3765641 ,  0.49757624,  0.2896107 ,  0.2106391 ,  0.5112572 ,
        0.8970156 ,  0.0551635 , -0.2634493 ,  0.98682797,  0.4716366 ,
       -0.3030483 , -0.48718277,  0.14940093, -1.2184598 , -0.62635064,
        0.26496956,  0.20107035,  1.417424  , -0.06915829, -0.772925  ,
        0.9390514 , -0.18048008,  0.30497402, -0.6103682 ,  0.08664148,
        0.2484835 ,  0.05041958, -0.0418066 ,  0.21036868, -0.6714843 ,
        1.1812783 ,  0.01565229,  0.29927412, -1.1711017 , -1.249685  ,
        0.77488226,  0.28247848, -0.08600059, -0.49338675,  0.2694981 ,
        0.835801  , -0.90380746, -0.03073046, -0.2808125 ,  0.7129146 ,
       -0.69482136, -0.39074972,  0.23340282, -0.02507657, -0.0328932 ,
        0.21298419,  0.07373387, -0.03322295,  0.43786988, -0.96687657,
        0.06792872, -0.33996034,  0.147867  , -0.03009403,  0.18582572,
        0.8454277 , -0.8684327 ,  0.6236687 ,  0.7196707 ,  0.19063932,
        0.37675723, -0.0474661 ,  0.52068317, -0.22509888, -0.10551666,
        0.70898914, -0.4826005 , -0.28211495,  0.24322885,  0.64154255,
        0.302506  ,  0.06551699, -0.4542829 , -0.7814045 , -0.5716116 ,
        0.8506737 ,  0.5655686 , -0.47503564,  0.25078684, -0.00799514,
        0.58805424,  0.20525268, -0.05775531, -1.2935219 ,  1.0894324 ,
        0.30795142,  0.08925639,  0.34995687,  1.2205113 ,  0.3117449 ,
       -0.08095057, -0.4309856 ,  0.6729591 , -1.0649333 ,  0.05767517,
        0.08014543, -0.12267011,  0.4398036 ,  0.64084554,  0.03351171,
       -0.41758934,  0.90975404,  0.60217154, -0.17357929, -0.8183854 ,
       -0.7423022 ,  0.20720905, -0.9059357 ,  0.31332824, -0.06999426,
        0.07288693,  0.59763736, -0.02577478,  0.10732362, -1.2812777 ,
        0.17887743, -0.62408423,  0.22231266,  0.4892007 , -0.1266876 ,
        0.34474394, -0.6613802 , -0.04656611, -0.05763297, -0.40492857,
       -0.21203849, -0.07213963,  0.50779825, -0.03415965,  0.82744557,
        0.7191132 ,  0.42081928,  0.04140087, -0.25584748,  0.66441244,
        0.6563101 , -0.42778826, -0.27620256, -0.17648007, -0.57590485,
       -0.14507748, -0.67443275, -1.1505414 , -0.2956389 , -0.36479065,
        0.64810497, -0.65313816,  0.1359907 ,  0.6036841 ,  0.2961526 ,
       -0.03741135,  0.21372561,  0.19212276,  0.02417037, -0.74801636,
        0.5452438 , -0.8390251 ,  0.5582984 ,  0.5431299 ,  0.14243613,
       -0.13694683, -0.29099244,  0.3674148 , -0.7115478 , -0.3092827 ,
        0.17559662,  0.654157  ,  0.04588696,  0.09200201,  0.17151597,
       -0.11273235, -0.07305525, -1.0779967 ,  0.6369556 ,  0.69574213,
        0.67963856,  0.13503115, -1.1096848 , -0.17006809,  0.10784663,
       -0.5134666 , -0.29573795, -0.00566529,  0.65971845, -0.6316805 ,
       -0.7651959 ,  0.48541522, -0.83886194,  1.1849545 ,  0.14672649,
       -0.40241185, -0.4143216 , -0.77343404,  0.5250243 ,  0.68061775,
        0.5780048 , -0.79930377, -0.20891786,  0.340705  ,  0.01619274,
       -0.02560897,  0.08950316, -0.2969297 , -1.2283325 , -0.39139614,
        0.5759759 , -0.33402333,  0.18433389,  0.9561046 , -0.25542578,
       -0.7727105 ,  0.44995922,  0.9225344 , -0.24961545,  0.50677294,
       -0.42524755,  0.12942064, -0.67714494,  0.5803032 , -0.00719885,
       -0.15781242,  0.47688088, -0.5581859 , -0.5119468 , -0.24220112,
        0.16953672,  0.21419199, -0.07423595,  0.57778156,  0.03833967,
        0.5979288 ,  0.04144115, -1.4126663 ,  0.5793492 , -0.10960933,
       -0.16588956,  0.10548464, -0.24960619, -0.50736684,  0.35160297,
       -0.111019  ,  0.07614596, -1.0607657 ,  0.22907886, -0.4401323 ,
       -0.6230002 , -1.6201627 ,  0.3471213 , -0.17109165, -0.31876257,
       -0.29704902, -0.18004379, -0.95495266,  0.09084614, -1.0437466 ,
        0.41966593, -1.1053096 , -0.05490814,  0.2673185 , -0.2871636 ,
        0.73831135, -0.24719419, -0.46962532,  0.92387795, -0.07999939,
       -0.5721525 ,  0.4557142 , -0.58163166, -0.57040226, -0.2372751 ,
        0.25604632, -1.2701886 , -0.26765013,  0.3685534 ,  0.01188445,
       -0.29793334,  0.72845197, -0.8909697 , -0.4441814 ,  0.15363935,
       -0.50030184, -0.21002881,  0.94220394, -0.16631104, -0.21059227,
        0.01246157,  0.00929884,  0.14907117, -0.4862211 , -0.44047982,
       -0.63979316,  0.6606328 , -0.6681939 , -0.00577703, -0.07592855,
       -0.9523789 ,  0.03561942,  0.30010965, -0.27753115,  0.55200285,
       -0.13071115,  0.755045  , -0.927224  ,  0.3730689 ,  0.724838  ,
        0.23203255,  0.2484564 ,  0.28298458, -0.04329193, -0.22742616,
       -0.5874033 , -0.70321906, -0.41771308, -0.6681855 , -0.17627911,
       -0.19491215,  0.17804481,  0.00312222,  1.2406332 , -0.24086435,
        1.0617836 ,  0.36020866,  0.3624443 , -0.47753814, -0.16235103,
       -0.03523813,  0.01005094, -0.19871956,  0.23067363,  0.2757176 ,
        0.20264581, -0.5941675 ,  0.49133328,  0.5387039 ,  0.6066793 ,
       -0.8077743 , -1.2715529 , -0.5844596 ,  0.848107  ,  0.8520521 ,
        0.04573553, -1.06179   , -0.40244332, -0.8269012 , -0.18102616,
        0.73067755, -0.31310582, -0.96314   , -0.7244664 ,  0.8292064 ,
        0.38178983, -0.179709  ,  0.19644827, -0.8359849 , -0.6536713 ,
       -0.6837329 , -0.65112704,  0.28468278,  0.14222674, -0.4532818 ,
        0.747755  ,  0.03755444, -0.07268672,  0.5786271 , -0.28041187,
       -0.16772684, -0.11495563,  0.47886604, -0.76809365,  0.45565325,
       -0.2030313 , -0.24874918, -0.56738114,  0.26305658,  0.4916683 ,
       -1.850938  ,  0.61276615,  0.04969516,  0.14207557,  0.5719222 ,
       -0.39613602,  0.04958601,  0.05934841, -0.08671795, -0.16991378,
       -0.24090396, -0.40085873, -0.20330274,  0.26351216, -0.52055687,
        0.4856538 , -0.66304785, -0.29945746, -0.2063467 , -0.33011556,
       -0.08961709,  0.2653475 ,  1.0665838 , -0.40697244,  1.0071081 ,
        0.8144389 , -0.7629296 , -0.5686003 , -0.77879053,  0.56242514,
        0.10276492,  0.15395273,  0.2965395 ,  0.08800804, -0.6859617 ,
        0.3891146 , -0.34594017,  1.1647928 ,  0.47970298, -0.35573235,
       -0.5695117 , -0.42741328,  0.04962409, -0.5103992 , -0.14565569,
       -0.1965553 , -0.06364291,  0.23803918,  0.12880747, -0.12268788,
        0.60943127, -0.39211145,  0.49502236, -0.5205859 ,  0.02197996,
       -0.0387176 , -0.39505392, -0.3427715 , -0.15280873, -0.2100902 ,
       -0.06662007,  0.43720716, -0.16497299, -0.709113  , -0.1788216 ,
       -0.3016056 , -0.82913566,  0.08734296,  1.1517622 , -0.30951145,
       -0.20380339, -0.37823448,  0.93165946, -0.39937338,  0.785847  ,
        0.6157789 , -0.7265352 ,  0.5847511 , -0.41867676,  0.04633214,
        0.06119158,  0.18671823,  0.35680357, -0.3665928 , -0.8254919 ,
       -0.27636632,  0.08614483, -0.25515562, -0.5917089 ,  0.31246752,
        0.07920943, -0.8178698 ,  0.33666047], dtype=float32), array([-4.60236430e-01,  3.81414294e-01,  3.02960575e-01, -3.56206447e-01,
        2.27564052e-01,  1.85359970e-01, -3.40697281e-02,  2.39119202e-01,
       -1.61422566e-01, -1.90042362e-01, -3.70908648e-01,  2.75343239e-01,
       -4.12207544e-02,  4.54043001e-01,  4.32700753e-01,  5.69446981e-01,
        3.30681592e-01,  3.23955789e-02,  3.80126059e-01, -2.49210268e-01,
       -1.52678207e-01,  5.41257441e-01,  8.15376282e-01, -5.43931305e-01,
        5.01055717e-01,  2.04147473e-01,  5.43149114e-02, -1.73650607e-01,
        1.51386037e-01, -6.81189418e-01,  8.71233582e-01,  5.46486616e-01,
       -4.74397838e-01, -4.66770530e-01,  2.95694649e-01, -6.09073400e-01,
        7.61716962e-01,  5.81336200e-01, -1.08613062e+00,  3.01529676e-01,
       -1.02778837e-01, -3.40234667e-01, -6.60691857e-02, -4.70873713e-02,
        4.76285189e-01,  5.96987724e-01,  8.43475580e-01,  6.85790658e-01,
       -3.38184744e-01,  3.43740344e-01, -4.58405524e-01, -1.85856670e-01,
        6.79677188e-01, -5.06603301e-01,  1.44774601e-01, -3.33447546e-01,
       -2.11559564e-01, -5.17344177e-01, -2.72763699e-01,  1.64915007e-02,
        1.05650067e-01, -7.56152570e-01, -1.24471486e-01,  3.36143285e-01,
       -1.03758955e+00, -9.65197027e-01,  1.80794954e-01, -5.46961166e-02,
       -4.61636513e-01, -9.29569453e-02,  3.95392895e-01,  1.33346349e-01,
        6.89525828e-02,  6.50223196e-01,  2.17390507e-01,  9.84865487e-01,
       -9.15169939e-02, -3.06230932e-01, -4.80605774e-02, -9.94867384e-02,
        8.22619200e-02, -9.28763926e-01, -3.06715757e-01, -8.97947252e-01,
        2.27345824e-01, -3.04156423e-01,  7.11785138e-01,  2.22866777e-02,
       -9.35818136e-01,  3.34732354e-01, -2.86064986e-02, -3.09549958e-01,
        2.13721424e-01, -5.62076628e-01, -7.38670081e-02, -9.30548489e-01,
        2.16197684e-01, -4.26939219e-01,  3.06792036e-02,  5.22530735e-01,
        4.48018670e-01, -1.20935127e-01, -7.69919813e-01, -1.47643507e+00,
       -1.19076097e+00,  4.64642495e-02, -4.04448181e-01,  5.33529282e-01,
       -1.05312490e+00,  1.03736413e+00, -8.74071494e-02,  4.11352456e-01,
       -1.02142072e+00,  2.31868878e-01, -8.82712722e-01, -7.44697332e-01,
       -7.55220512e-03,  1.45761892e-01,  3.66088510e-01,  2.86969781e-01,
        8.45634282e-01,  7.06459105e-01,  9.34167981e-01, -6.78362072e-01,
        7.84720302e-01,  3.78114223e-01, -5.61611712e-01, -3.86303842e-01,
        5.65405607e-01,  7.15374872e-02,  6.51888669e-01, -6.92984343e-01,
       -1.00219652e-01, -2.94384181e-01, -6.54208064e-01, -5.39070308e-01,
       -1.97736382e-01, -4.21356589e-01,  8.51764306e-02,  5.20292521e-01,
       -4.90685292e-02, -6.38642609e-01,  3.54394883e-01,  6.02048397e-01,
        3.13563049e-01,  2.87037790e-01, -8.59378457e-01,  7.45023489e-01,
       -1.63269609e-01,  2.62186348e-01, -9.88557339e-01, -7.14277029e-02,
        8.58926922e-02, -5.40001631e-01, -2.07370430e-01, -4.39266086e-01,
       -8.32695544e-01,  4.76188570e-01, -1.15772665e+00, -3.02768022e-01,
       -1.94205061e-01,  3.07999253e-01, -1.06347241e-01,  2.32421860e-01,
        3.80739510e-01, -1.60883933e-01,  9.91197973e-02,  4.76145983e-01,
       -4.23037589e-01,  5.72295010e-01,  6.39915884e-01,  3.55804920e-01,
        6.07331932e-01, -6.92965031e-01,  2.95499176e-01,  2.14660466e-01,
       -8.54566872e-01,  1.74926549e-01, -8.38233709e-01, -2.84151256e-01,
        1.17784226e+00,  5.01622021e-01, -2.92539716e-01,  1.54447392e-01,
        2.75947779e-01, -2.68874735e-01, -8.52300406e-01, -8.22556857e-03,
        2.25930750e-01, -5.29175282e-01,  6.45297289e-01, -2.29473650e-01,
       -1.63710397e-03, -4.80943054e-01, -4.31045368e-02, -1.04567087e+00,
        9.50863421e-01,  1.39387000e+00, -1.00232100e+00, -3.93951684e-01,
        9.98855174e-01, -6.54073060e-01, -4.62901443e-01,  5.09123683e-01,
       -1.74776956e-01,  3.02917510e-01,  3.11245024e-01,  5.89963853e-01,
       -7.51887202e-01,  3.18247467e-01, -3.97313803e-01,  1.15914099e-01,
       -1.46824485e-02,  2.29321942e-01, -5.42615771e-01,  1.26682073e-01,
        3.71664166e-01, -4.91354644e-01,  1.07691073e+00, -4.16962743e-01,
        1.24031931e-01, -7.71179378e-01,  4.96303827e-01,  8.64884734e-01,
       -1.57574847e-01,  1.24343252e+00,  1.42753005e-01, -3.54961872e-01,
        2.06831917e-02,  3.09446543e-01,  1.20080069e-01,  1.25872850e-01,
       -6.22720048e-02,  7.37089887e-02,  4.06051993e-01, -4.62806970e-01,
       -9.85909179e-02, -3.74756694e-01, -3.64467502e-01, -9.89470482e-02,
        2.74063110e-01, -5.96434593e-01,  9.57309484e-01, -4.61850911e-01,
        4.67538655e-01,  8.85700166e-01,  2.58573115e-01, -9.33176503e-02,
       -9.43215191e-01,  1.92485705e-01, -2.10102778e-02, -7.77478218e-01,
        4.35081512e-01, -5.90703726e-01, -9.68549609e-01, -5.90574503e-01,
        2.64766663e-01,  3.18089455e-01,  4.90686208e-01,  7.20616341e-01,
       -1.13442309e-01, -3.70152444e-01, -4.50087991e-03,  6.78931028e-02,
        5.08445680e-01, -1.19262487e-01,  3.12139064e-01, -6.43427193e-01,
        5.76765835e-01, -1.62034929e-02, -7.70077705e-02,  1.73503205e-01,
       -1.39995918e-01,  3.53997558e-01, -1.37792933e+00, -1.44323558e-01,
       -7.42838457e-02, -3.25291067e-01,  2.47656867e-01, -2.68362314e-01,
        4.45095934e-02,  5.43991089e-01, -5.07574752e-02, -8.38904381e-02,
       -9.20219958e-01, -4.18131262e-01,  5.85741818e-01,  7.66552329e-01,
        5.20587921e-01,  9.43420947e-01,  6.81687236e-01,  1.20155558e-01,
        3.50007415e-01,  5.79927325e-01,  2.08903462e-01,  4.96676117e-01,
        4.34533536e-01,  3.04625005e-01, -6.19549155e-01,  7.45394826e-02,
       -6.71840906e-01, -5.57344854e-01, -4.79302973e-01,  4.11545098e-01,
        8.54726732e-01,  2.99898148e-01, -8.12902391e-01, -1.42824370e-03,
       -1.07678103e+00,  1.66147694e-01,  1.20383851e-01, -2.20195085e-01,
        2.99085259e-01,  8.84508252e-01, -3.55788827e-01, -9.17641282e-01,
       -3.71206313e-01,  1.01130450e+00,  2.81767637e-01,  2.57367611e-01,
        1.93441242e-01, -3.32149893e-01,  2.56075203e-01,  2.98104789e-02,
       -8.22290123e-01,  1.49453700e+00,  2.39806131e-01,  2.93744616e-02,
       -3.64851475e-01, -5.77956200e-01,  4.61739749e-01, -8.65520313e-02,
        3.27246875e-01,  4.59497541e-01, -2.34110296e-01, -1.84904993e-01,
       -8.70477974e-01,  1.17967449e-01,  1.17301963e-01,  5.03804386e-01,
       -2.09530979e-01, -2.42668018e-01,  2.12080717e-01, -3.13745469e-01,
       -1.49842203e-01,  3.52545261e-01, -2.30777383e-01,  6.65747106e-01,
       -2.02729538e-01,  6.32870942e-02, -9.45835784e-02, -2.76531786e-01,
       -7.92763293e-01,  1.36746645e+00, -1.99117437e-01,  1.12170851e+00,
       -5.60308993e-01,  3.41805935e-01,  3.39460112e-02, -5.75797677e-01,
       -6.44691527e-01, -8.65680650e-02, -1.21165052e-01,  3.81164998e-01,
        8.48460078e-01,  2.42353696e-02, -3.66377294e-01, -5.79785407e-01,
        3.63024101e-02,  9.54047799e-01, -1.71803251e-01,  7.19332919e-02,
       -5.40776372e-01, -1.34851563e+00,  5.46716511e-01,  2.81011164e-01,
        1.38907564e+00, -1.78678572e-01,  2.71387666e-01, -5.15294015e-01,
        3.52148980e-01, -1.11342981e-01,  3.37934703e-01, -5.31388402e-01,
        4.12525386e-01, -2.34939575e-01, -3.10095516e-03, -2.712</t>
  </si>
  <si>
    <t>[array([-5.90560883e-02, -3.65918279e-01,  4.99850661e-01, -7.60184705e-01,
        8.52030963e-02, -3.84593308e-01,  1.43363833e-01,  5.08181989e-01,
       -5.98274410e-01, -7.21397996e-01, -1.93369910e-01,  4.46084887e-01,
       -5.67554474e-01, -3.89355153e-01,  2.02676710e-02,  3.66153345e-02,
        1.88723907e-01, -1.56336427e-01, -7.99207449e-01,  7.97485188e-03,
       -2.83935457e-01,  4.00123931e-02,  8.47300589e-01,  1.46845803e-01,
        3.04420590e-01, -2.59618700e-01,  1.37925351e+00,  5.99993169e-01,
        4.38981235e-01,  6.27379343e-02, -7.92999342e-02, -7.74630010e-01,
       -6.96506143e-01, -3.26845385e-02,  5.09863317e-01,  4.99495983e-01,
       -5.25049984e-01,  8.13834012e-01, -1.26244354e+00, -9.40384120e-02,
        6.06201589e-01,  6.43393248e-02,  4.44980353e-01, -5.73652387e-01,
       -5.51596999e-01,  1.07781194e-01, -7.06711650e-01, -1.11209966e-01,
       -5.87028563e-01,  4.49130565e-01, -3.78603823e-02, -1.42077832e-02,
       -1.06231242e-01, -6.10775232e-01, -9.56149772e-02,  4.95400786e-01,
       -1.16074264e+00,  9.33880985e-01, -5.87951422e-01,  4.51528728e-01,
        1.91971526e-01, -3.38348687e-01,  3.86473536e-01,  7.76033819e-01,
        4.73982304e-01,  4.38754588e-01,  7.28237152e-01, -8.38168561e-01,
        1.46851194e+00,  1.40716031e-01,  9.52916563e-01,  6.23479821e-02,
        3.91617209e-01,  2.50846287e-03, -6.75544679e-01,  4.52056378e-01,
       -3.65351468e-01,  9.34455454e-01, -6.77748621e-01,  3.21796566e-01,
        2.03691095e-01, -1.29655218e+00, -7.62481511e-01,  1.76976100e-01,
       -5.51895976e-01, -6.45998538e-01, -8.18029583e-01, -3.97580832e-01,
       -6.05544269e-01,  1.23679435e+00,  8.37822199e-01, -3.06690723e-01,
       -8.52973163e-01,  3.68292630e-01, -1.49675369e-01, -1.39387143e+00,
       -1.25762975e+00, -9.98019204e-02,  6.84510991e-02, -1.38189423e+00,
        6.12729430e-01, -5.54941237e-01, -7.08652079e-01, -1.05128479e+00,
       -3.00664216e-01,  2.10744962e-01,  2.39344075e-01, -7.76816010e-01,
        8.47084597e-02, -3.51743907e-01, -1.21276945e-01, -6.86335206e-01,
        2.40997493e-01,  6.42301142e-01, -6.42830610e-01,  4.66586024e-01,
       -1.32928938e-01, -3.14801812e-01, -9.18744981e-01,  5.92702806e-01,
        5.62701285e-01,  4.69120592e-01, -1.11425906e-01,  7.70168483e-01,
       -3.55504900e-01,  8.88316408e-02, -5.23543917e-03, -8.03546011e-02,
       -8.89126182e-01,  7.82840773e-02,  1.55024096e-01, -5.56007445e-01,
       -4.13497925e-01,  4.27855879e-01, -2.14617774e-01, -5.34562826e-01,
        5.70067883e-01,  1.35532264e-02, -5.63796937e-01,  9.88005698e-01,
        5.03281116e-01,  3.11057344e-02,  3.53752710e-02,  6.78655446e-01,
        8.53639960e-01,  5.66486597e-01,  1.21432316e+00, -4.11462635e-02,
       -2.86874235e-01,  4.84716862e-01,  2.99868882e-01, -3.16903025e-01,
       -7.81595826e-01, -4.74952966e-01, -4.73917514e-01, -9.64944661e-01,
       -6.97447419e-01,  9.39716697e-01, -1.05921388e+00, -4.81635779e-01,
        4.67983067e-01,  4.90163356e-01, -1.40018716e-01, -6.49849653e-01,
       -4.93782729e-01, -7.89367631e-02, -7.04342902e-01,  4.08940524e-01,
        2.67453909e-01,  2.34393850e-01,  8.86185825e-01,  1.82963803e-01,
        5.70701540e-01, -2.18498945e-01, -6.17008805e-01, -4.15459633e-01,
       -7.32573152e-01,  3.59145850e-01, -1.00763869e+00, -3.49969357e-01,
        1.57753789e+00,  5.19099414e-01,  2.64699817e-01, -3.25262435e-02,
        7.12469101e-01, -1.79150343e-01, -5.25892079e-01, -9.11156476e-01,
        6.96482584e-02,  1.65418796e-02,  7.96440303e-01, -3.01064789e-01,
        3.50241452e-01, -6.85104430e-01,  3.81213129e-02,  2.61282176e-01,
       -1.05730228e-01,  9.05311406e-01, -1.05830395e+00, -6.61403596e-01,
        7.74945855e-01,  1.13878667e+00, -8.77193455e-03,  2.62760848e-01,
       -2.74583071e-01, -2.96686143e-01, -1.35430530e-01, -7.35679388e-01,
       -9.63407159e-01,  6.63768709e-01, -5.46949327e-01, -2.95960158e-01,
       -1.06219433e-01, -2.94245303e-01, -5.33040650e-02,  1.23387837e+00,
       -1.14693904e+00, -8.49638999e-01, -5.11831284e-01,  1.93510816e-01,
       -5.83922148e-01, -4.29049768e-02, -5.15131950e-01,  7.68664598e-01,
       -5.57861209e-01, -1.48782119e-01,  1.09762743e-01, -1.30270624e+00,
       -9.26100135e-01,  5.01669466e-01,  3.79318446e-01,  3.64313811e-01,
        3.72626036e-01,  6.51692986e-01, -3.40022177e-01,  1.07544112e+00,
        1.87959254e-01, -8.88394415e-02,  6.92659616e-01, -7.72971928e-01,
        7.75607005e-02,  5.75876236e-01, -5.31356275e-01, -5.29266417e-01,
       -1.00762868e+00,  9.86909419e-02, -1.15389514e+00, -1.34228170e-01,
        1.40309915e-01, -1.40015021e-01, -1.98876464e+00, -6.37023866e-01,
        1.04944241e+00,  5.15432119e-01,  6.26999140e-01,  4.40658070e-02,
       -8.81023049e-01, -3.88325959e-01, -6.09264314e-01,  6.75467908e-01,
        3.96671861e-01,  4.75325360e-04,  1.15923099e-02,  1.67704687e-01,
        5.05776048e-01, -1.87193501e+00, -1.41443014e-01,  3.13428318e-04,
        7.72328198e-01,  1.92970276e-01, -9.13547873e-01,  3.98381740e-01,
       -1.36382952e-01, -4.19101357e-01,  9.19848755e-02, -2.95393467e-01,
       -3.59861404e-01,  1.32706940e+00, -5.63198626e-01, -7.99485147e-01,
       -9.38572109e-01,  4.52454239e-02,  4.08357024e-01,  5.69223225e-01,
        2.60022562e-02, -4.11459543e-02, -2.22174704e-01, -1.84714660e-01,
        2.86374316e-02,  9.52074587e-01, -7.79834747e-01,  2.47495119e-02,
        1.65070519e-01, -3.38589489e-01,  4.74602193e-01,  1.12567294e+00,
        8.03082883e-01,  9.02581453e-01, -6.85550094e-01, -1.89801753e-01,
       -1.49679422e-01, -7.15414047e-01,  4.87301648e-01, -8.09510723e-02,
        1.19505495e-01,  5.46214342e-01, -7.63970971e-01, -4.84660268e-01,
        3.37602794e-01,  3.99501979e-01, -1.59695640e-01,  1.11201286e-01,
       -3.60258222e-01,  4.13453460e-01,  1.22949474e-01,  2.52686948e-01,
       -6.68383777e-01,  6.40211105e-01,  2.24284187e-01,  3.10231328e-01,
       -6.55245245e-01,  8.44174325e-01, -3.07731807e-01, -6.25612497e-01,
       -1.22421122e+00,  5.20682871e-01, -5.14793456e-01,  4.22072917e-01,
       -6.47610962e-01, -2.85046518e-01,  4.89827931e-01,  4.63774562e-01,
        2.04577923e-01,  2.83362955e-01, -1.18895927e-02, -7.46667087e-02,
       -1.11031306e+00, -8.69608670e-02,  3.34669277e-02, -3.80342573e-01,
        1.10128023e-01, -7.87919402e-01,  7.86930025e-01, -1.17331989e-01,
        1.62169993e-01, -3.84561181e-01, -6.50538266e-01,  9.20411348e-02,
        2.77877718e-01, -5.93979299e-01,  4.21918511e-01, -2.50460893e-01,
       -6.66804135e-01,  1.21140979e-01,  4.32389170e-01,  5.29660642e-01,
        5.22251189e-01,  1.43872544e-01, -8.22362527e-02,  6.94962919e-01,
        3.65077376e-01,  2.54716337e-01, -5.35456240e-01,  1.00210406e-01,
        6.90515697e-01,  3.77190709e-01,  8.44933510e-01, -2.40182683e-01,
        5.19397676e-01, -6.33615330e-02,  6.98309094e-02,  2.92348802e-01,
        2.46723413e-01, -5.74341059e-01,  1.80396110e-01,  3.27009410e-01,
       -1.57590374e-01,  6.20689034e-01,  6.63261473e-01,  4.01631176e-01,
       -1.13237178e+00, -3.15607756e-01, -2.44054034e-01, -9.25023317e-01,
        6.57444894e-01,  3.82595211e-02,  5.07202804e-01, -1.15696681e+00,
        2.56251216e-01, -4.69960570e-02,  3.60873193e-01,  4.10782695e-01,
        8.03492188e-01, -4.44903284e-01,  1.16046679e+00, -4.50483412e-01,
       -7.51220644e-01, -8.84823978e-01,  3.39852720e-01, -6.44336104e-01,
        2.21937478e-01,  9.22319353e-01,  1.81670010e-01, -1.17956531e+00,
       -4.14603323e-01, -1.11378241e+00,  4.22695339e-01, -1.19601619e+00,
        4.92313784e-03,  1.23004675e+00,  3.06248814e-01,  5.90160728e-01,
        5.34061827e-02,  4.91237164e-01, -5.88466585e-01, -1.84628069e-01,
        7.07055449e-01,  3.42271835e-01,  1.06391537e+00, -1.16100502e+00,
        1.67902231e-01,  5.93711615e-01,  4.30370629e-01, -4.90603149e-01,
        2.02897772e-01,  5.87302446e-03, -7.25382864e-01,  4.17163759e-01,
        3.48361403e-01,  2.84976929e-01,  4.58191782e-01,  3.81971747e-01,
       -1.11620295e+00, -6.03961885e-01,  1.17105357e-01, -3.61688167e-01,
       -1.04798973e+00, -5.68095028e-01, -4.27363425e-01, -3.32832515e-01,
        1.46434352e-01,  6.89135194e-01,  1.70629784e-01, -4.30222780e-01,
       -8.98121297e-01,  4.07992393e-01,  3.71120334e-01, -1.46270812e-01,
       -1.64108276e-02,  1.74469173e-01,  4.20237511e-01,  6.21552169e-01,
        1.43807121e-02, -7.00140446e-02,  1.67726293e-01, -4.26956773e-01,
       -1.25176728e+00,  5.29676855e-01,  6.46724761e-01,  6.61672652e-01,
       -3.38119239e-01, -3.22769940e-01, -5.31136990e-01, -7.25714147e-01,
       -1.64954606e-02, -8.82892162e-02,  1.29664600e+00, -6.36676371e-01,
        7.85752058e-01,  9.75140393e-01, -1.50875002e-01,  3.77482295e-01,
       -3.85096192e-01,  6.22571588e-01, -5.12767583e-02,  4.90866572e-01,
       -1.29256678e+00, -8.75374198e-01,  5.17612875e-01,  1.17171161e-01,
       -5.30217886e-01, -1.40772510e+00,  1.94593996e-01,  2.03950867e-01,
        8.44760716e-01, -7.48856962e-01,  1.17072296e+00, -1.76596195e-01,
        4.30183589e-01, -1.83540881e-01, -8.08525264e-01,  4.86226290e-01,
        4.72936630e-02, -2.14173317e-01,  1.71593249e-01, -1.79530337e-01,
        6.29606187e-01, -4.69551653e-01,  2.49228418e-01,  4.16956514e-01,
       -4.73045707e-01, -8.52052152e-01, -6.32197976e-01, -2.59572595e-01,
       -2.97599733e-01,  2.58003175e-01, -6.73576117e-01, -2.67114699e-01,
        7.79915273e-01,  9.44364741e-02,  2.52743185e-01,  1.24621058e+00,
        5.11198938e-01,  3.94079566e-01,  4.03388500e-01, -5.18849373e-01,
        2.19766289e-01,  1.98521793e-01,  3.58723640e-01, -1.63253322e-01,
        2.32166395e-01,  1.54301554e-01, -9.03991386e-02,  7.82443210e-03,
       -6.37238659e-03,  9.56019580e-01, -1.60161614e-01,  8.09737563e-01,
       -2.88975388e-01,  3.35931689e-01, -5.16407251e-01, -4.75192845e-01,
       -2.10617042e+00, -4.23841387e-01, -9.90058631e-02, -6.25029087e-01,
       -2.04618976e-01, -6.50125891e-02,  9.76703614e-02,  1.00031102e+00,
        2.99798418e-02, -9.98445973e-02, -7.12667823e-01, -1.60316448e-03,
       -1.98386103e-01, -1.09845489e-01,  3.29027683e-01,  1.56022226e-02,
       -1.31104261e-01,  8.66353571e-01, -3.88489544e-01, -2.38377620e-02,
       -1.14810038e+00,  1.29445696e+00, -5.84314883e-01,  8.81163955e-01,
       -5.46471179e-01, -4.49965335e-02,  4.36547279e-01, -1.69113204e-01,
        1.04488127e-01,  1.86519250e-01, -1.28387630e+00,  2.70403713e-01,
        6.67346537e-01,  1.58499527e+00,  4.11017448e-01, -5.56789935e-01,
        2.22792730e-01,  6.19874537e-01, -1.69086659e+00, -6.10335231e-01,
       -3.78211021e-01,  3.82182807e-01, -1.23172677e+00,  4.50189799e-01,
        1.02226686e+00, -7.80534148e-01, -1.48549688e+00,  6.83622016e-03,
        7.73117959e-01,  3.65691185e-01,  6.80330515e-01, -1.05644047e+00,
       -3.27317566e-01, -3.13385934e-01, -4.24697846e-01, -7.06140101e-01,
        5.75209260e-01,  2.02940077e-01, -4.51242894e-01,  7.25627363e-01,
        1.22702949e-01, -1.03449333e+00, -9.83317554e-01,  7.78048158e-01,
        2.45517254e-01,  3.76699895e-01, -7.62515128e-01, -4.34381306e-01,
        3.40442866e-01, -2.21365113e-02, -5.10631144e-01,  4.25796174e-02,
       -3.65281612e-01, -4.02146846e-01, -1.84906181e-02,  6.82830811e-01,
        2.16920704e-01,  5.94629884e-01,  2.85563976e-01,  1.91625416e-01,
       -3.27078223e-01,  1.27913547e+00,  5.33854008e-01, -2.98990369e-01,
        5.61100543e-01,  8.20796907e-01,  7.52864599e-01,  5.01816332e-01,
       -1.03683330e-01,  2.10290715e-01,  1.52046159e-01, -1.12926018e+00,
        6.00836277e-02, -1.75810471e-01,  1.28416747e-01, -4.84701127e-01,
       -3.85994554e-01, -2.25668803e-01, -3.31219822e-01,  9.75790024e-02,
       -2.10859254e-01,  1.46447515e+00,  3.79490554e-01, -1.35670292e+00,
        2.42026508e-01,  7.39510953e-01, -2.00081971e-02, -6.59937620e-01,
        4.60864276e-01, -1.06286395e+00, -2.47459665e-01, -7.14913130e-01,
       -5.04407138e-02,  1.21974444e+00, -2.18393102e-01, -4.44656640e-01,
       -7.99477041e-01,  3.44119333e-02,  5.65151095e-01, -4.85969990e-01,
        2.59908646e-01, -5.60775340e-01, -1.16082311e+00,  5.12457252e-01,
        3.46990317e-01, -8.09760511e-01,  2.56036699e-01,  3.71966183e-01,
       -3.56948465e-01,  1.75186574e-01, -4.57141012e-01, -6.11779809e-01,
       -1.30745187e-01,  2.30543986e-01,  3.48856717e-01,  7.23132849e-01,
       -2.62259990e-01,  6.48289919e-01, -4.27607745e-02, -2.01791182e-01,
        4.74673718e-01, -6.82408571e-01, -1.96117744e-01, -7.78704047e-01,
        3.78121406e-01,  7.24722326e-01, -1.11019742e+00, -3.44072580e-02,
        3.25045109e-01,  8.24406385e-01, -5.66743501e-02,  3.44329700e-02,
        5.26005685e-01, -2.69361157e-02,  2.63043195e-01, -4.87479806e-01,
       -1.31319389e-01, -4.43559170e-01,  2.36089453e-01, -1.14723313e+00,
       -4.77906823e-01,  6.25330955e-02, -3.55534792e-01, -4.50925492e-02,
        1.85281470e-01,  9.10938084e-01,  2.05184028e-01,  8.86540830e-01,
        2.91744053e-01, -3.43210958e-02,  8.50496814e-02,  2.34633699e-01,
        5.12058079e-01,  8.24360609e-01,  4.95519131e-01,  1.60113022e-01,
       -1.18448269e+00,  1.09610927e+00,  5.47665954e-01,  4.04945403e-01,
        1.70741737e-01, -4.29482967e-01, -5.44036329e-01,  1.75976604e-01,
       -9.28022638e-02, -1.69914544e+00,  1.20043075e+00, -3.01529020e-01,
        1.02138531e+00, -6.51415229e-01,  2.24269137e-01,  4.79753762e-01,
        3.99344414e-01,  5.95172584e-01, -5.81036270e-01,  1.12829757e+00,
        1.11512792e+00, -3.25658351e-01, -1.73470870e-01,  2.50436753e-01,
       -6.31232440e-01, -8.39581072e-01,  3.18566449e-02, -3.23512673e-01,
        9.01777983e-01, -4.01146680e-01, -5.80449738e-02, -1.99634030e-01,
        3.59660596e-01, -3.90309036e-01,  3.33363526e-02, -1.16353238e+00,
        1.15488961e-01, -7.87039101e-03, -8.51970673e-01, -1.19418532e-01,
       -3.27568918e-01,  9.23108533e-02,  1.18603063e+00, -6.24398470e-01,
        8.25863659e-01, -1.15173709e+00, -3.45426589e-01, -3.27502228e-02,
        3.28514934e-01,  4.45100427e-01, -1.18817359e-01, -1.52283239e+00,
        2.59445697e-01, -1.04470588e-02, -4.82361317e-01, -6.90706968e-01,
       -2.07715612e-02,  1.15817821e+00, -4.34760869e-01, -3.69192497e-03],
      dtype=float32), array([-9.47589338e-01,  3.46828401e-02,  2.90110618e-01,  2.27955356e-01,
       -4.38016623e-01, -3.59982997e-01, -5.41562915e-01,  2.91115284e-01,
       -2.73829430e-01, -2.53714770e-01,  3.33835155e-01, -4.41785276e-01,
       -1.40800014e-01,  3.12220454e-01,  3.49573910e-01,  4.96772043e-02,
        1.32902801e-01,  1.02236651e-01,  9.31512490e-02, -5.00816524e-01,
        7.33570457e-01, -1.84340373e-01,  6.55480325e-01, -4.68972653e-01,
        9.07593131e-01, -8.68637681e-01,  2.54804254e-01, -2.60604080e-02,
        6.18848443e-01, -8.32946226e-02,  7.29638562e-02, -6.12671018e-01,
       -3.36569935e-01, -3.16974789e-01,  1.24809355e-01, -8.41048211e-02,
        2.57050335e-01, -4.23176646e-01, -1.33418751e+00,  3.33999068e-01,
        2.15317354e-01, -5.71226895e-01, -4.64212865e-01, -1.95951775e-01,
        4.85864520e-01,  6.94871187e-01,  7.47884989e-01,  6.05116844e-01,
       -2.15867013e-01,  4.68446997e-05, -5.33843875e-01,  1.60900205e-01,
       -1.82551593e-01, -1.03692353e+00,  6.19252086e-01, -5.31457961e-02,
        5.89558363e-01, -3.30613405e-01,  6.16800845e-01, -8.82628143e-01,
       -6.06180429e-01, -5.65646112e-01, -1.95002347e-01,  7.09233999e-01,
       -4.82593104e-02, -1.26431751e+00,  1.25965863e-01, -3.89030129e-01,
       -2.75803000e-01, -8.01586330e-01,  7.06475556e-01,  1.26506105e-01,
       -1.71982691e-01, -2.26781592e-01, -5.56161225e-01, -3.67902398e-01,
       -4.91148144e-01, -4.56160605e-01,  2.98911929e-01,  2.46578708e-01,
       -8.55501115e-01, -8.47404897e-01,  9.91708636e-01,  1.01880707e-01,
        2.66710639e-01,  9.79806662e-01,  1.29308450e+00, -2.69224048e-01,
       -8.66904378e-01,  2.22631037e-01,  3.52003306e-01, -2.89490432e-01,
       -1.32510632e-01,  6.87745735e-02,  9.24928248e-01, -5.38037539e-01,
        5.33528805e-01, -7.72184253e-01, -2.24553481e-01,  7.63535142e-01,
        1.16047986e-01,  8.55327174e-02,  1.49169162e-01, -6.03169441e-01,
       -2.39378333e-01, -2.36353636e-01,  3.69222164e-01,  2.90047377e-01,
       -1.19213867e+00,  7.06737936e-01, -2.50831932e-01, -1.85797736e-01,
       -1.96671808e+00,  6.11563325e-01,  1.89591944e-01, -5.52529432e-02,
        8.34596232e-02,  7.68362403e-01, -2.50977457e-01,  1.97207525e-01,
        1.41498828e-02,  8.65514755e-01,  1.63654470e+00, -8.89191151e-01,
        9.27438617e-01,  7.49073982e-01, -2.90136307e-01, -3.58048886e-01,
        1.63048232e+00, -1.59999117e-01,  6.43069625e-01,  1.95419658e-02,
       -1.97198838e-01, -6.31524682e-01, -1.08624585e-01,  6.70600593e-01,
       -2.44405672e-01,  1.58780575e-01,  2.65353441e-01, -5.80041647e-01,
        1.82243988e-01, -9.20209512e-02,  8.28023314e-01, -6.58997297e-01,
        8.50337148e-01, -4.02592480e-01, -1.03156114e+00,  8.57921720e-01,
       -1.68007839e+00, -1.60610557e-01, -2.94260740e-01,  1.68179467e-01,
        3.19941975e-02, -3.25426579e-01, -3.76601309e-01, -7.71369338e-01,
       -1.63378274e+00,  7.51683235e-01, -8.02391112e-01, -4.39903975e-01,
       -5.52041888e-01, -5.38261116e-01,  8.50195289e-01,  4.89069104e-01,
       -2.51662344e-01,  1.01756148e-01, -6.09672785e-01,  5.06751359e-01,
       -7.74006128e-01,  4.84723672e-02,  1.18294549e+00,  3.72865349e-01,
       -3.03373039e-01, -1.30054086e-01, -2.86516845e-01,  3.12240958e-01,
       -1.39590546e-01,  9.87563804e-02, -2.59941936e-01, -8.79387483e-02,
        9.37499762e-01,  1.13508359e-01, -4.60110188e-01, -1.38328701e-01,
        1.80614382e-01,  4.52303201e-01, -5.15364885e-01,  1.64055610e+00,
       -3.60365123e-01, -8.30852687e-01,  7.21668482e-01,  5.47143161e-01,
       -6.07181013e-01, -2.47461334e-01, -4.60997611e-01,  1.71956077e-01,
        1.28397308e-02,  4.16435599e-01, -2.91340351e-01, -1.93155974e-01,
        9.60000753e-01, -1.89930558e-01,  2.63972849e-01, -1.53616086e-01,
       -9.29537892e-01,  4.26433474e-01,  5.71191430e-01,  3.69233578e-01,
       -1.18004203e+00, -4.28366214e-01, -5.24342120e-01,  5.78061771e-03,
       -3.05694312e-01, -4.11754638e-01, -5.68684340e-01,  6.27441168e-01,
       -4.68959957e-01,  4.41316843e-01,  2.17512295e-01, -2.50272751e-01,
        6.44893646e-01, -2.73900509e-01,  6.93570495e-01,  2.06341282e-01,
        2.08965868e-01,  4.51447278e-01,  9.00778890e-01,  4.38092679e-01,
        8.27573359e-01, -3.84885222e-01, -1.62893683e-01, -6.10589385e-01,
       -2.45817751e-01, -3.11024040e-01,  9.47424293e-01, -3.69362414e-01,
        2.62727112e-01, -2.70241331e-02, -2.39397645e-01,  2.61620283e-01,
        1.88014761e-01, -1.38543144e-01,  8.08418244e-02,  1.67546451e-01,
        1.62976496e-02,  1.37576878e-01, -1.13128290e-01,  8.15612316e-01,
       -4.58811939e-01, -1.66562632e-01,  3.07932228e-01, -4.48003471e-01,
       -4.34275530e-03, -5.50912559e-01, -4.84963149e-01, -2.36786202e-01,
        3.96848679e-01, -6.69121206e-01,  7.79459119e-01,  9.43674207e-01,
       -6.86958656e-02, -3.62341434e-01, -4.19275373e-01,  8.93426657e-01,
        4.10629004e-01, -3.28307539e-01, -4.69013184e-01,  3.51222664e-01,
        4.31010634e-01,  5.35935521e-01,  6.09090030e-01, -5.04023969e-01,
       -7.08067119e-01, -2.15418816e-01,  1.36542069e-02, -4.04509038e-01,
        1.77857935e-01,  1.50557593e-01,  8.89183581e-02, -6.05619013e-01,
       -7.04805702e-02,  1.68175295e-01,  4.06085879e-01,  5.38884163e-01,
       -2.21180156e-01, -4.12058234e-01,  2.65314549e-01, -9.82770622e-01,
        5.59355497e-01,  2.70439148e-01,  5.87890089e-01, -5.42252183e-01,
       -8.99935067e-01,  5.28810322e-01,  2.48079166e-01, -5.48273563e-01,
        5.41443467e-01, -1.58401638e-01,  1.01955952e-02,  1.94079101e-01,
        1.61923885e-01,  2.88888305e-01,  2.03081849e-03,  8.01069200e-01,
        4.29683447e-01,  3.21841121e-01, -1.13173902e-01, -3.53205532e-01,
       -1.04552364e+00, -9.19597000e-02, -2.46994361e-01, -2.78603956e-02,
       -6.15922928e-01, -1.42308295e-01, -8.89840841e-01, -5.65315709e-02,
       -3.42665195e-01,  4.80309576e-01, -5.06929047e-02, -5.72295666e-01,
       -6.09066188e-01,  1.43182009e-01,  7.81677902e-01, -2.70125717e-01,
       -3.76638860e-01,  9.21160877e-02, -4.85962145e-02, -6.98306561e-01,
       -5.79619646e-01, -1.11429965e+00,  9.78592515e-01,  1.07135318e-01,
       -3.06482464e-01, -5.68459868e-01,  1.93660468e-01, -5.56621969e-01,
       -4.72446173e-01,  3.89958799e-01, -1.99823424e-01,  2.64647324e-02,
       -4.05588746e-01, -3.01601321e-01, -4.51008454e-02, -1.62843645e-01,
        3.89790326e-01, -3.13758761e-01,  1.51713967e-01, -1.26241207e-01,
        4.73010838e-01, -3.44793648e-01,  4.67693716e-01, -1.38752341e+00,
       -6.59304023e-01,  2.83037961e-01, -1.58792913e-01, -1.10466793e-01,
       -1.36371279e+00,  8.15610662e-02, -1.26395822e-02, -2.90129989e-01,
       -4.27018493e-01,  2.66571999e-01,  5.13360426e-02, -1.27613321e-01,
        7.80409798e-02,  2.44176194e-01, -8.71522486e-01, -6.97422028e-01,
       -3.28313820e-02,  5.67224205e-01,  2.64420867e-01, -1.12227462e-01,
       -8.82682204e-02, -5.56184113e-01, -6.43675506e-01,  7.60875940e-01,
        8.51709366e-01, -6.82524741e-01,  1.11873269e+00, -6.64315283e-01,
        9.50701177e-01, -1.32400334e-01,  7.04397857e-02, -1.45330012e-01,
        6.72129631e-01,  2.62791123e-02,  4.83588874e-01, -6.83886111e-02,
        5.56727350e-01, -2.72385865e-01, -5.61272800e-01,  3.41276854e-01,
        5.31581879e-01, -8.16928446e-01,  1.09143250e-01, -4.78867918e-01,
       -7.77397454e-01,  7.48855233e-01,  3.22924554e-01,  6.94789737e-02,
       -3.12292546e-01,  2.70685494e-01,  8.23750377e-01,  1.83484286e-01,
       -8.02981317e-01,  4.47582334e-01, -5.57842731e-01, -1.21888149e+00,
        2.14869261e-01,  4.78269786e-01,  8.50650728e-01,  2.46622920e-01,
       -1.92320898e-01,  5.15722185e-02, -8.00315440e-01, -3.92618775e-01,
       -4.58326846e-01, -1.14271641e-02,  2.50180721e-01, -6.27640724e-01,
        1.54838413e-02, -5.36458015e-01,  1.37671232e-01,  9.57584202e-01,
       -3.92685562e-01,  5.13215363e-01,  3.41016918e-01,  5.69410980e-01,
       -1.00781175e-03,  1.05371261e+00,  7.20308244e-01,  2.95770764e-01,
        5.54915905e-01, -4.86796558e-01, -6.75873041e-01,  1.04344046e+00,
        2.51022041e-01,  5.28676391e-01, -9.38981399e-02, -2.34544128e-01,
       -4.11610566e-02, -1.07609415e+00, -2.46224090e-01,  5.59151508e-02,
       -2.26469234e-01,  1.70857161e-02, -5.04206061e-01,  4.21227455e-01,
        5.80170155e-01,  3.58265430e-01,  3.22987378e-01, -7.79449105e-01,
        2.62978792e-01, -9.50582862e-01, -1.39080286e-01,  5.97135961e-01,
       -7.55269229e-01,  6.41352177e-01,  7.63383865e-01,  5.37395358e-01,
        6.58242166e-01,  1.33985832e-01,  3.51714313e-01,  8.51549655e-02,
       -2.00672261e-02, -5.72946668e-01, -7.85532072e-02,  5.76249003e-01,
       -2.65872568e-01,  5.60175665e-02, -2.05909491e-01, -2.79064089e-01,
       -2.53861725e-01,  4.30450201e-01,  2.06601888e-01,  9.13425446e-01,
        1.66747734e-01, -1.21195388e+00,  4.23836172e-01, -8.25885013e-02,
       -3.06292504e-01,  9.17749777e-02, -6.88645661e-01,  4.16116387e-01,
        2.36214593e-01, -1.82925612e-01,  1.73340499e-01, -6.87528789e-01,
        5.76294482e-01, -4.24035162e-01,  7.34529555e-01, -4.86666888e-01,
       -7.45413184e-01,  8.87802839e-01,  3.93465877e-01,  6.10835433e-01,
       -5.12534261e-01,  3.83733839e-01, -3.09985578e-02,  1.85758695e-01,
        1.24838330e-01,  2.46278256e-01, -2.02666670e-02, -9.14190531e-01,
       -1.32592067e-01,  4.25555438e-01,  4.00426276e-02, -1.30803525e-01,
       -9.72890735e-01,  1.44075928e-02, -6.18009090e-01,  2.69856930e-01,
        5.20144664e-02, -7.11749136e-01, -1.60895571e-01, -4.24930990e-01,
        4.53418046e-01, -6.89026937e-02,  1.16406083e+00,  6.47907197e-01,
        4.97326106e-01, -1.69906482e-01,  2.25169405e-01, -5.12435317e-01,
       -1.20541796e-01,  1.06337301e-01, -8.07844102e-02, -1.73323885e-01,
        2.75394350e-01, -6.40754521e-01,  1.36574447e+00, -8.60043049e-01,
        1.40005305e-01, -1.88893318e-01,  3.32269579e-01,  1.30509645e-01,
        4.25806344e-01,  3.27133924e-01, -4.50023860e-01, -6.26319587e-01,
       -7.17976540e-02,  5.75371206e-01, -1.67903376e+00,  2.79215891e-02,
       -5.52715480e-01, -6.01725459e-01, -6.41370833e-01,  4.06225473e-01,
       -6.30203545e-01, -6.79458261e-01, -4.31198359e-01, -1.13879539e-01,
       -7.93609023e-01,  3.94246757e-01, -8.83246660e-01,  4.22922313e-01,
       -8.93797755e-01,  2.95225292e-01, -2.10866109e-01,  2.94040591e-02,
        1.02670658e+00, -3.84102255e-01, -7.08885372e-01,  1.88463414e+00,
        4.12830621e-01, -5.18246353e-01, -6.09598458e-01, -4.97447014e-01,
       -3.05429697e-01,  1.78529739e-01, -3.52240175e-01, -8.45672309e-01,
       -2.67629713e-01,  5.73994331e-02, -6.73133314e-01, -4.08875495e-01,
       -1.02379389e-01, -6.87923253e-01,  7.28979781e-02, -3.86517271e-02,
       -5.08319318e-01, -1.02855170e+00,  5.36108851e-01,  8.51359725e-01,
        6.61490858e-02,  4.87790219e-02,  4.75036740e-01,  3.39518458e-01,
       -5.66327460e-02, -5.22270739e-01, -7.67481923e-01,  1.13150656e+00,
       -7.91415632e-01, -3.00414283e-02,  2.79157460e-01, -1.76619902e-01,
        8.89653087e-01, -2.26891235e-01, -5.13808072e-01,  1.32468417e-01,
       -9.88771617e-01, -2.70648181e-01, -7.60161996e-01, -8.89507532e-01,
        7.24925876e-01, -4.65176642e-01,  8.28276351e-02, -4.16100234e-01,
        3.91715854e-01, -1.91564523e-02, -3.27253997e-01, -8.39795351e-01,
        6.45498157e-01,  1.45719200e-01, -9.46947783e-02,  2.22922876e-01,
       -7.03859925e-01, -1.06929250e-01,  1.16312695e+00, -5.86587667e-01,
        1.14106059e+00,  1.28736183e-01,  2.05998376e-01,  1.36880130e-01,
        4.42883074e-02, -6.70540631e-01, -2.44330958e-01, -1.02565236e-01,
        5.33457994e-01,  8.15894365e-01, -2.84067601e-01, -6.06202543e-01,
       -6.46504879e-01, -4.59206551e-01, -4.42457497e-01, -7.70655274e-01,
       -8.15775990e-01, -7.23269507e-02,  6.05582654e-01,  1.46439791e-01,
        1.97502986e-01, -4.77077484e-01,  8.70861948e-01, -6.67843819e-02,
        1.97580792e-02, -1.84129357e-01, -2.94852108e-01,  1.86393246e-01,
       -3.20181638e-01,  2.88418204e-01, -2.94814527e-01, -1.08196890e+00,
       -2.46492460e-01,  3.22714031e-01,  4.65256900e-01, -3.84676754e-01,
       -3.25586677e-01,  3.43439072e-01,  9.11339745e-02, -5.33933818e-01,
        1.16216592e-01,  3.05816680e-01, -8.33959281e-01,  4.45646733e-01,
       -5.69995880e-01, -4.61544067e-01, -5.03012300e-01,  5.87834001e-01,
       -8.04711699e-01,  3.79703671e-01,  2.33362854e-01,  1.48557529e-01,
        1.79470912e-01,  4.72186863e-01,  1.58371985e-01, -5.21380119e-02,
        3.43954235e-01,  2.47311518e-01, -1.19837277e-01,  4.78638142e-01,
        2.75173694e-01, -1.08925335e-01, -1.05887961e+00,  6.01342358e-02,
       -2.81999022e-01, -4.90810364e-01, -5.25475919e-01, -8.31124008e-01,
        3.69438469e-01, -4.94243532e-01,  1.20545769e+00,  1.37749240e-01,
       -3.69783193e-02,  5.62046826e-01, -5.83190098e-02,  7.29530811e-01,
        5.09022512e-02,  9.01610076e-01, -5.80980122e-01,  5.83886981e-01,
        4.27581877e-01,  3.71770084e-01, -3.52041572e-01,  7.81827688e-01,
        2.69061506e-01,  1.16605294e+00,  7.91512370e-01,  1.64393231e-01,
       -9.14803743e-02, -5.68313658e-01,  2.72674263e-01, -2.20698878e-01,
        5.41158676e-01,  5.45258403e-01, -2.65344474e-02, -4.86184023e-02,
       -5.90468168e-01,  5.07829227e-02, -2.90705979e-01,  4.46148902e-01,
       -6.85686350e-01, -1.22873187e-01,  3.64258677e-01,  3.70456755e-01,
       -7.66818106e-01,  7.54749537e-01, -9.07596171e-01,  6.63204610e-01,
        1.50028495e-02, -1.38691828e-01, -2.88717508e-01, -4.33847249e-01,
        8.23972762e-01,  2.72469193e-01, -5.31726480e-02, -2.22702608e-01,
       -1.17361963e-01, -1.68170154e-01, -1.24888882e-01,  1.10795343e+00,
        7.31272921e-02,  2.71776497e-01, -7.57499456e-01,  1.25825071e+00,
       -1.14757828e-01,  2.74026215e-01,  1.00670397e+00,  6.82991922e-01,
       -4.42087799e-01,  1.14799619e+00,  1.13537216e+00,  4.18630630e-01,
        9.85471979e-02,  2.07313880e-01,  3.66522700e-01,  4.80182022e-01,
       -5.09622321e-02, -2.60391235e-01, -7.62926519e-01, -2.26750970e-01,
       -4.96213138e-01, -1.85974799e-02,  3.39186430e-01, -8.23783278e-01,
        5.34119830e-02, -1.88330203e-01, -1.74565047e-01,  7.58773327e-01],
      dtype=float32), array([ 3.61126006e-01, -2.29456052e-02,  3.81598502e-01,  1.52786955e-01,
       -8.39985490e-01, -1.53265759e-01, -4.11985874e-01,  5.38393199e-01,
       -2.01738939e-01, -1.04721352e-01,  8.36998746e-02, -1.36674181e-01,
        2.33543575e-01,  4.44772959e-01,  4.45985287e-01, -1.44512311e-01,
       -2.97593594e-01,  1.55330166e-01,  6.06694877e-01,  2.59025753e-01,
        2.42276162e-01, -2.10822612e-01,  3.04916888e-01, -5.77660874e-02,
       -6.79329276e-01,  1.00489050e-01,  2.19082341e-01, -2.27384448e-01,
        4.12109375e-01, -5.17870665e-01,  5.83739877e-01, -1.09246600e+00,
       -2.58418292e-01,  4.11279261e-01, -9.03793145e-03, -2.43138105e-01,
        4.97319549e-01,  1.07243299e+00, -1.04310417e+00,  3.59491378e-01,
       -5.54797769e-01, -7.13566422e-01,  1.48631766e-01,  3.86386395e-01,
        4.26185429e-01,  1.39324546e-01,  4.00077641e-01,  2.85581112e-01,
       -6.80973411e-01,  3.01889509e-01, -3.15948099e-01, -2.35260502e-01,
        1.66949973e-01, -5.70969820e-01, -2.75023699e-01,  3.42336327e-01,
       -2.16487199e-01, -5.05965233e-01, -1.22393537e+00, -7.36302510e-02,
       -7.36896873e-01, -1.37134480e+00, -6.03562534e-01,  1.07914221e+00,
        3.24772745e-01, -1.04495728e+00, -7.97604118e-03,  6.52972460e-01,
        2.46956736e-01, -2.70991743e-01, -2.25555271e-01, -4.08283055e-01,
       -4.56071079e-01,  7.72666574e-01, -1.48685622e+00, -2.10112065e-01,
       -7.94693176e-03, -4.75787610e-01, -1.94097266e-01, -2.08926246e-01,
       -2.97268093e-01, -2.55219460e-01,  1.26102403e-01,  4.01691228e-01,
        1.02904558e+00, -1.19911604e-01,  6.67591095e-01, -6.70100689e-01,
       -4.15360004e-01,  4.15936321e-01,  2.09463358e-01,  4.59375270e-02,
        4.01893377e-01, -4.41161811e-01,  6.84791565e-01, -8.29911768e-01,
        6.25828087e-01, -6.14742994e-01, -2.50613153e-01, -5.89707792e-01,
        3.72281224e-01, -4.50786233e-01, -8.33212808e-02, -3.60426530e-02,
        2.26914227e-01, -6.98892176e-01,  4.37750787e-01,  1.76842928e-01,
       -2.74671078e-01,  3.84989530e-01,  3.22994053e-01,  4.02240336e-01,
       -1.07470405e+00, -6.35907888e-01,  3.56560677e-01, -1.09141660e+00,
        3.46246123e-01,  1.53600663e-01, -7.31304765e-01,  2.26182923e-01,
        1.27270925e+00,  6.67505085e-01,  1.25473559e+00, -6.58850670e-01,
        1.06791914e-01,  1.06779182e+00, -5.63920796e-01, -2.09623128e-01,
        1.17153049e-01, -8.86311531e-01, -3.59948486e-01, -9.92012322e-02,
        4.50247616e-01, -4.50053364e-01,  3.34596276e-01,  3.18401575e-01,
        2.48405784e-02, -4.50751260e-02, -8.14624205e-02, -4.11057562e-01,
        2.50394166e-01, -3.54607463e-01,  2.84189433e-01, -9.56807971e-01,
        4.83590178e-03, -3.86613667e-01, -9.55522656e-02,  4.17096347e-01,
       -2.76801679e-02, -6.65796459e-01, -7.44835734e-01, -2.08164945e-01,
        4.70708042e-01, -3.23389292e-01, -2.61693299e-01, -8.17679614e-03,
       -2.75991738e-01,  7.11549103e-01, -5.39258897e-01, -2.91566104e-01,
        8.87807608e-01,  4.39137489e-01, -3.09443504e-01,  8.22767556e-01,
        1.00729668e+00, -6.96751773e-01, -4.62331772e-01,  3.87873381e-01,
       -6.19069278e-01,  2.80572742e-01,  4.81261373e-01, -1.17808938e-01,
        8.43079329e-01, -2.96853900e-01,  5.93122542e-01,  2.15821505e-01,
       -3.58969718e-01,  6.76250815e-01, -5.95604420e-01,  7.49419928e-02,
        1.66594267e+00,  1.12100208e+00, -6.10893309e-01,  5.09718895e-01,
       -3.41413438e-01,  2.51047462e-01, -4.72601205e-01,  5.18025637e-01,
        2.97672451e-01, -1.86560199e-01,  4.84073102e-01, -4.59443867e-01,
       -1.03339481e+00, -6.18837476e-02, -4.18614864e-01,  1.05388969e-01,
        5.81967123e-02,  4.56785887e-01, -4.82699752e-01, -6.51400506e-01,
        8.77079010e-01, -1.51781693e-01, -2.21495658e-01, -1.27074137e-01,
       -6.54608965e-01, -5.81013680e-01,  3.37063074e-01, -8.76205340e-02,
        9.96632576e-</t>
  </si>
  <si>
    <t>[array([-1.05175102e+00,  5.68077564e-01,  2.61191189e-01,  2.72560984e-01,
       -1.83959275e-01, -1.87941507e-01, -5.55713058e-01,  2.56693989e-01,
       -2.18618989e-01, -6.97441459e-01, -7.94563442e-02, -2.22429022e-01,
       -1.26259187e-02,  3.98240328e-01,  7.62562037e-01, -3.19216013e-01,
       -9.60170776e-02, -2.48114467e-01,  5.29133856e-01, -2.49662325e-01,
        4.31514174e-01,  3.05099249e-01,  1.11543544e-01, -1.72072843e-01,
        7.09145308e-01, -4.23870862e-01, -1.48922158e-02, -2.44391933e-01,
        1.59239009e-01, -1.92589581e-01,  3.32223028e-01, -1.37967303e-01,
       -3.21737736e-01, -6.43401623e-01, -3.37039948e-01, -3.08120042e-01,
        6.00325614e-02, -2.91990846e-01, -5.19687474e-01,  4.14494812e-01,
        5.18529415e-01, -6.27012074e-01, -3.11574072e-01, -3.00519973e-01,
        8.94460306e-02,  6.40206814e-01,  5.98997355e-01,  3.69700462e-01,
       -2.05890194e-01, -1.16256632e-01, -9.88554239e-01, -7.86517337e-02,
       -5.80868900e-01, -1.24874985e+00, -6.90221936e-02, -2.20236853e-01,
        1.46528602e-01, -3.42079014e-01,  7.73139417e-01, -7.57728294e-02,
       -1.34762889e-02, -6.48077190e-01, -3.94072458e-02,  7.63457954e-01,
        3.09522420e-01, -1.37004423e+00,  3.92286003e-01, -3.52253974e-03,
       -2.15476468e-01, -4.99349147e-01,  3.76503646e-01,  2.58294672e-01,
        1.73820276e-02, -8.15409124e-01,  9.66825150e-03, -3.72054011e-01,
       -5.32133818e-01, -2.04916522e-01, -1.76912427e-01,  2.15690449e-01,
       -6.76977634e-01, -7.53082216e-01,  8.13005030e-01, -1.12657458e-01,
       -3.17288637e-02,  8.32466006e-01,  1.17963922e+00, -1.16687961e-01,
       -6.63272560e-01,  1.44806758e-01,  8.72696936e-02,  5.98897599e-02,
        1.31230533e-01,  3.05912077e-01,  4.70651925e-01, -4.76895988e-01,
        1.83505759e-01, -8.31942260e-01, -7.74233118e-02,  1.97259605e-01,
        1.36031285e-01, -4.58583497e-02,  8.84444267e-02, -3.74649793e-01,
        5.63731849e-01, -1.34440601e-01,  9.23269272e-01,  6.47425115e-01,
       -1.33336806e+00,  5.55257380e-01,  9.07724500e-02,  1.15394503e-01,
       -1.69901907e+00,  1.09239566e+00,  4.04284745e-01,  4.60994780e-01,
        3.99127811e-01,  6.52351379e-01, -6.48402572e-01,  1.65081307e-01,
       -3.41443896e-01,  1.23425555e+00,  1.41920674e+00, -9.17740405e-01,
        8.18264723e-01,  5.41999876e-01, -1.78407669e-01, -6.46538317e-01,
        1.40327549e+00,  1.46089178e-02,  3.21121544e-01, -2.42288217e-01,
        2.65034646e-01, -4.06287909e-01, -1.07595526e-01,  7.32140720e-01,
        9.77021307e-02,  1.70486227e-01, -1.84291214e-01, -4.37927991e-01,
        2.88585067e-01, -6.65900171e-01,  8.79417598e-01, -4.37709868e-01,
        4.64263231e-01,  2.94810295e-01, -7.94071972e-01,  8.47719669e-01,
       -1.07440102e+00,  4.40158993e-01, -1.66513011e-01,  3.81228358e-01,
        1.80432014e-02, -5.06965339e-01, -4.65534270e-01, -4.20465767e-01,
       -1.62657845e+00,  9.93318200e-01, -7.22068906e-01, -3.71274799e-01,
       -4.54919457e-01, -6.84847310e-02,  4.85459119e-01,  2.97411501e-01,
       -9.55800787e-02, -2.65914291e-01, -5.83959639e-01,  2.58429319e-01,
       -1.17015886e+00, -1.38147101e-01,  1.18992388e+00,  4.76761788e-01,
       -1.68373004e-01, -4.89926003e-02,  3.50420684e-01,  1.74690381e-01,
       -1.84986040e-01,  8.17692652e-02, -3.63060415e-01, -1.34155497e-01,
        6.78756535e-01,  4.49735701e-01, -4.32642370e-01, -1.09378926e-01,
        1.23197235e-01,  4.89671260e-01, -4.59016770e-01,  9.67656314e-01,
       -1.21101841e-01, -4.15316433e-01,  6.04381680e-01,  1.88840702e-02,
       -5.47290862e-01, -1.76381290e-01, -1.92209214e-01, -1.12841375e-01,
       -8.79217610e-02, -4.88392830e-01, -7.21435100e-02,  3.16740125e-02,
        8.95658493e-01, -1.42429531e-01,  1.27718866e-01,  1.21245317e-01,
       -9.92563248e-01,  8.90201107e-02,  7.19315946e-01,  6.58649623e-01,
       -6.31243229e-01, -6.18500769e-01, -8.57367218e-02,  2.06295103e-01,
       -4.57415760e-01, -6.52372241e-01, -1.23199351e-01,  9.27255630e-01,
       -4.14145082e-01, -2.54611552e-01,  1.47774771e-01, -7.57145807e-02,
        4.52007055e-01, -3.14329505e-01,  1.79502502e-01,  3.25644791e-01,
       -1.54568657e-01,  8.95865381e-01,  6.24823153e-01, -3.91636312e-01,
        3.50760728e-01, -5.14166474e-01, -4.75623518e-01, -2.55434602e-01,
       -2.95238972e-01,  2.83893913e-01,  3.30406934e-01,  1.99196301e-02,
       -2.39067703e-01,  3.19853276e-02, -5.46213984e-01,  3.66081625e-01,
        2.63408661e-01, -3.95060748e-01,  4.48094457e-01, -3.81394893e-01,
       -3.22234556e-02, -4.27796334e-01, -1.28437161e-01,  1.30860162e+00,
       -7.00417042e-01,  6.52374849e-02,  3.62529516e-01, -7.62864053e-01,
       -4.08940949e-02, -5.91400862e-01,  2.67608136e-01, -1.89452395e-01,
        4.49524671e-02, -1.03746378e+00,  6.86248899e-01,  3.11528295e-01,
        3.96717340e-01,  5.01274839e-02, -3.84127408e-01,  1.01521686e-01,
        5.20181060e-01, -3.02753538e-01, -6.83862031e-01,  5.10191441e-01,
        5.63317239e-01,  1.89935073e-01,  2.42611706e-01, -3.08116913e-01,
       -5.11522591e-01, -5.63086331e-01,  4.25751597e-01,  3.52942050e-02,
        2.85590678e-01,  2.55818367e-02, -2.24494599e-02, -5.45462370e-01,
       -7.23264456e-01,  1.68186992e-01,  9.51747671e-02,  4.01967615e-01,
       -4.40363735e-01, -3.79443526e-01, -1.49426401e-01, -4.81478691e-01,
        5.99535167e-01, -1.09412484e-01,  4.89122778e-01, -4.45257217e-01,
       -3.62415165e-01,  3.28661203e-01,  2.54152924e-01, -3.98926973e-01,
        9.86468852e-01, -3.39272022e-01,  2.81460971e-01,  5.43067455e-01,
        2.27367178e-01,  4.51854378e-01,  1.34463340e-01,  9.92163241e-01,
        8.81544173e-01,  2.27988255e-03, -1.72442958e-01, -8.13329220e-02,
       -1.37704206e+00, -3.76769185e-01, -1.61373734e-01,  3.40286605e-02,
        5.55202290e-02, -1.30697504e-01, -1.06941926e+00,  2.98132777e-01,
       -1.20708302e-01,  9.79471684e-01, -7.01855958e-01, -9.37029660e-01,
        2.55374551e-01, -1.82524577e-01,  7.66819894e-01, -5.96016049e-01,
       -2.53686696e-01,  8.70701432e-01, -8.31652582e-02, -6.90497279e-01,
       -8.40102136e-01, -5.78989804e-01,  8.20358455e-01, -1.40780061e-01,
       -4.81655866e-01, -5.43049932e-01,  2.14089766e-01,  2.30318353e-01,
       -6.98013127e-01,  3.39669377e-01, -9.08160686e-01,  5.85448146e-01,
       -3.27506781e-01, -6.46165013e-02, -4.27345792e-03, -7.83437565e-02,
       -1.79320112e-01, -1.17770582e-01,  9.24545899e-02,  3.70054215e-01,
        8.84846687e-01, -7.79165268e-01,  2.76918471e-01, -1.06904185e+00,
       -3.41198623e-01,  2.98031509e-01, -2.83579439e-01,  8.17273632e-02,
       -1.30351400e+00,  3.69208127e-01,  5.64322993e-02, -1.91327319e-01,
       -4.36185181e-01,  1.32988900e-01,  3.48780870e-01, -1.17014378e-01,
        1.73498362e-01,  5.76531768e-01, -8.66113961e-01, -2.84058273e-01,
        1.60508946e-01,  9.68774438e-01,  2.10580736e-01,  1.71937682e-02,
        5.55204637e-02, -4.60571468e-01, -6.52560771e-01,  5.90396643e-01,
        6.89252257e-01, -2.02698424e-01,  2.87349701e-01, -5.13945341e-01,
        1.15617597e+00, -1.90013483e-01, -5.27037621e-01, -4.42655176e-01,
        6.27254069e-01,  1.82457119e-01,  3.65044504e-01, -2.85494383e-02,
        4.01008040e-01, -1.23107843e-01, -5.00891507e-01,  7.61802197e-02,
        7.40575016e-01, -5.47052681e-01, -3.37852389e-01, -1.31006122e-01,
       -4.79446054e-01,  5.36315203e-01,  5.64333558e-01,  2.17689604e-01,
       -2.43872404e-01,  2.66176373e-01,  8.34716678e-01,  2.35195115e-01,
       -1.07021832e+00,  4.89816189e-01, -2.80188680e-01, -9.04879212e-01,
        5.00080407e-01,  7.90279806e-02,  3.42430949e-01,  1.53134361e-01,
        1.63913265e-01,  1.98724672e-01, -1.07902002e+00, -3.58721226e-01,
       -8.78012240e-01, -1.67900756e-01,  5.15767336e-01, -4.06174302e-01,
        9.01622474e-02, -3.95074785e-01,  6.74932972e-02,  4.10951465e-01,
       -4.31832224e-01,  2.09599987e-01, -1.22484945e-01,  1.50745249e+00,
       -2.10003704e-01,  5.31558037e-01,  1.11413920e+00,  5.21042883e-01,
        1.43711865e-01, -1.13976337e-01, -5.08605242e-01,  1.04271042e+00,
        6.74648225e-01, -7.04912022e-02,  4.83750962e-02, -2.94389695e-01,
       -1.25840336e-01, -7.85329223e-01, -7.15705872e-01,  5.90413630e-01,
        2.78173760e-02,  2.80913353e-01, -5.11761010e-01,  3.03460896e-01,
        3.21905732e-01, -8.66979063e-02,  5.30954778e-01, -2.62370944e-01,
        1.18324615e-01, -3.75001520e-01, -4.26141679e-01,  6.99064612e-01,
       -6.04743302e-01,  6.37994885e-01,  1.04826021e+00,  2.00810358e-01,
        3.77016723e-01,  3.78889948e-01,  7.31765926e-02,  2.44768023e-01,
       -6.58070862e-01, -3.49320024e-01,  1.96720079e-01,  1.96454883e-01,
       -1.70553848e-01,  3.14154029e-01, -8.14243734e-01, -1.29726216e-01,
       -1.57247633e-01,  3.23386699e-01,  1.90972850e-01,  1.01351869e+00,
        5.24115562e-02, -1.35966396e+00,  1.27833441e-01, -5.43158829e-01,
       -5.32470345e-01, -4.34253931e-01, -1.75286740e-01,  3.79920959e-01,
       -6.13395162e-02, -2.66983390e-01,  2.74180621e-01, -8.83155286e-01,
        6.73494339e-01, -3.57944369e-01, -3.22778150e-02, -2.93056220e-01,
       -6.39433980e-01,  4.09608305e-01,  4.66257900e-01,  3.97961497e-01,
       -5.91569483e-01,  3.44126523e-01, -5.66208623e-02, -8.58670771e-02,
       -6.09012283e-02, -2.98004374e-02,  4.12309095e-02, -1.19445872e+00,
       -4.43368107e-01,  3.67838055e-01, -8.17333832e-02,  4.79488224e-01,
        1.31984249e-01, -2.08320823e-02, -3.65574002e-01,  2.11376742e-01,
        3.15484554e-01, -6.09961629e-01, -9.93840769e-02, -3.27222854e-01,
        2.55075604e-01, -2.32864857e-01,  1.12520540e+00,  3.29633653e-01,
       -3.00142944e-01, -2.02651292e-01,  2.76169419e-01, -6.15747452e-01,
       -2.02312637e-02,  4.65200365e-01, -2.73818690e-02, -3.56551468e-01,
        4.39389616e-01, -1.06951505e-01,  6.80636466e-01, -5.70972741e-01,
       -2.18972061e-02, -8.18810344e-01,  5.18636465e-01, -3.13191712e-01,
        5.62640011e-01, -1.13328516e-01, -2.64239997e-01, -3.65686327e-01,
        4.72833775e-02,  8.88944864e-01, -1.88659263e+00,  3.96961346e-02,
       -3.37072015e-01, -5.58410645e-01, -7.76227295e-01,  2.02052236e-01,
       -4.96176749e-01, -3.84521395e-01, -3.37826788e-01,  4.01776060e-02,
       -5.39511263e-01,  1.99999437e-01, -4.26422983e-01,  5.36097348e-01,
       -8.21801603e-01,  1.03806302e-01, -1.70398623e-01,  1.81288362e-01,
        7.27524936e-01,  2.76105665e-03, -7.20266461e-01,  1.75155985e+00,
        7.19667822e-02, -1.30000103e+00,  3.10952634e-01, -4.15136367e-01,
       -4.78353620e-01,  1.90059111e-01,  4.06694055e-01, -1.22959483e+00,
        6.67411536e-02,  5.24460077e-01, -3.17651659e-01, -4.19767499e-01,
        6.51381835e-02, -8.05459797e-01, -6.00593567e-01,  1.58398107e-01,
       -9.67410326e-01, -3.49221766e-01,  9.09707844e-01,  3.84419531e-01,
        1.99193284e-01,  1.82049815e-02, -2.29251176e-01,  4.11441863e-01,
       -3.37965965e-01, -6.90020919e-01, -6.00214183e-01,  9.90409195e-01,
       -7.53304303e-01, -1.67073309e-01,  1.66750684e-01, -7.47494161e-01,
        8.46625090e-01,  2.48761192e-01, -7.02807903e-01,  5.08840382e-01,
       -8.30970109e-01, -2.48716235e-01, -7.29352176e-01, -6.18818164e-01,
        5.32945216e-01,  4.69057381e-01,  3.83420102e-02, -4.57545817e-02,
        5.55746973e-01,  4.41602856e-01, -3.92542928e-01, -6.70122147e-01,
        6.67207360e-01,  3.72815847e-01,  1.59901962e-01, -3.80597293e-01,
       -3.23604941e-01,  1.53414339e-01,  1.10136580e+00, -7.20816135e-01,
        6.20300770e-01, -1.16826687e-03,  1.76152453e-01,  2.39718310e-03,
        1.75408855e-01, -5.69991589e-01, -7.16865510e-02, -2.59337336e-01,
        2.79207319e-01,  2.66296744e-01, -6.43378794e-02, -5.34106970e-01,
       -2.77692586e-01, -3.47917020e-01,  1.43863425e-01, -9.63549614e-01,
       -8.06681335e-01, -9.18162465e-02,  6.32957458e-01,  1.44442990e-01,
        2.05933675e-02, -6.26354933e-01,  5.90207398e-01, -1.11298770e-01,
        2.62759507e-01,  4.64907557e-01, -4.88235533e-01, -2.49732420e-01,
       -1.63017184e-01,  9.68167067e-01, -2.86397696e-01, -9.40801978e-01,
        1.60704508e-01, -8.48954469e-02,  5.40279508e-01, -2.39271671e-01,
       -2.24814743e-01,  4.77922887e-01, -3.32467146e-02, -5.18494844e-01,
        2.25536942e-01,  1.54415265e-01, -4.75015938e-01,  2.89201856e-01,
       -4.82080489e-01, -1.75120279e-01, -4.79917884e-01,  2.50719395e-03,
       -4.83326197e-01,  3.90669584e-01,  3.11782900e-02,  3.51372175e-02,
        5.80460429e-02,  5.69052815e-01,  5.01412451e-01, -7.24136651e-01,
        2.40527511e-01, -4.46384490e-01, -5.32510936e-01,  2.30154753e-01,
        4.40848693e-02, -6.11590408e-02, -7.05694973e-01, -4.17903662e-01,
       -3.46160710e-01, -5.39045334e-01, -5.91805398e-01, -5.70172846e-01,
        6.68917954e-01, -6.29348099e-01,  9.79056835e-01, -3.33381236e-01,
       -5.73943146e-02,  4.77503121e-01, -1.25617366e-02,  5.41658878e-01,
       -2.01536253e-01,  1.02950668e+00, -7.41869450e-01,  8.06572795e-01,
        9.38956320e-01,  5.86666130e-02, -5.19067407e-01, -1.59883127e-01,
        4.25225496e-01,  6.75649047e-01,  3.85968626e-01,  3.03367972e-01,
        5.83130829e-02, -7.56709933e-01,  1.29696280e-01, -5.08799434e-01,
        8.06936502e-01,  1.73702836e-01, -4.32348311e-01, -3.02474618e-01,
       -3.01824421e-01,  1.88191265e-01, -3.71841341e-01,  8.46766114e-01,
       -4.30270553e-01, -3.12848508e-01,  2.77273711e-02, -1.30589902e-02,
       -8.10520232e-01,  5.86936057e-01, -7.15883434e-01,  6.20622575e-01,
        2.31429502e-01,  5.89969233e-02, -1.79184437e-01, -3.59839290e-01,
        6.24620378e-01,  4.29159373e-01,  1.08934470e-01, -1.07338756e-01,
        1.74832046e-01, -2.21052468e-01, -3.21448952e-01,  4.73237365e-01,
       -2.16157779e-01, -2.51133382e-01, -4.11403924e-01,  7.08210230e-01,
       -8.98305699e-02,  6.69172853e-02,  3.69677424e-01,  7.18185544e-01,
       -4.09906030e-01,  8.70864153e-01,  1.29651380e+00,  2.04299971e-01,
        3.08596045e-01, -9.16495994e-02,  1.64577395e-01,  6.38416171e-01,
        4.22684133e-01,  2.65223868e-02, -5.27082682e-01, -1.75979212e-02,
       -3.38551551e-01,  3.14727008e-01,  5.24912119e-01, -5.99071443e-01,
        8.38371180e-03,  2.40930811e-01, -1.61211953e-01,  5.83466530e-01],
      dtype=float32), array([-6.69576883e-01,  3.14280093e-01,  1.82410032e-01,  2.28847161e-01,
       -3.50897789e-01, -5.46590388e-01, -9.57385153e-02,  7.09980249e-01,
       -1.88280106e-01, -3.45391303e-01,  3.96591574e-02,  1.15559567e-02,
       -6.81934774e-01,  1.50204316e-01,  8.93763825e-02,  1.92547888e-01,
       -1.71891585e-01, -1.59647092e-01, -5.10750934e-02, -6.10637665e-01,
        8.15952957e-01, -1.01193786e-01,  3.24207932e-01, -1.57692701e-01,
        5.23012698e-01, -4.37938273e-01,  2.33044729e-01, -5.76128542e-01,
        3.86460155e-01, -2.26668939e-01,  2.96729386e-01, -2.99709052e-01,
       -7.53478467e-01, -2.90066779e-01,  5.48567921e-02, -9.16603655e-02,
        6.91465437e-01, -5.04767895e-01, -1.60919297e+00,  3.42028022e-01,
        4.64160323e-01, -1.03313506e-01, -1.74869284e-01,  1.79791093e-01,
        3.25992584e-01,  6.43002391e-01,  8.64751577e-01,  5.94801664e-01,
       -5.54139018e-01,  3.56639981e-01, -2.47853279e-01,  2.45280370e-01,
        1.35015562e-01, -9.40437555e-01,  4.96405482e-01,  1.25132009e-01,
        8.22861433e-01, -4.37557191e-01,  6.26209704e-03, -4.35995787e-01,
       -2.65343457e-01, -5.43636978e-01,  5.27542830e-03,  5.57784200e-01,
        7.14732185e-02, -9.68894124e-01,  2.28270024e-01, -8.01438570e-01,
       -3.53733897e-01, -1.51374769e+00,  7.55780458e-01, -5.08900955e-02,
       -1.92865998e-01,  2.12355331e-01, -1.47508323e-01, -4.56606150e-02,
       -1.31678915e+00, -5.59435964e-01,  1.02534331e-01, -1.34897733e-03,
       -1.24212313e+00, -7.94310153e-01,  5.01409531e-01,  1.91573381e-01,
        1.47572115e-01,  6.87839210e-01,  8.73837888e-01, -1.87652111e-01,
       -7.42706537e-01,  3.80186588e-01,  5.13582349e-01, -7.53170133e-01,
       -1.55716807e-01,  1.50680453e-01,  3.18542898e-01, -1.23492575e+00,
        8.03455114e-01, -8.65399241e-01, -4.50819552e-01,  4.58455235e-01,
        2.15653896e-01, -5.88977076e-02, -3.73998344e-01, -5.00599623e-01,
       -5.15781939e-01, -1.01238057e-01,  2.56483853e-02,  3.01537573e-01,
       -6.52822912e-01,  9.36217964e-01,  1.62426736e-02,  1.01438962e-01,
       -1.52129340e+00,  5.14070690e-01,  2.87609491e-02, -2.84757018e-01,
        4.69510287e-01,  6.34154618e-01, -1.56873018e-01,  2.19227180e-01,
        3.62986416e-01,  1.12921357e+00,  1.49237120e+00, -7.99683034e-01,
        9.48292434e-01,  1.72490284e-01, -1.94502667e-01, -2.68545240e-01,
        1.45500922e+00, -4.35145080e-01,  6.62059963e-01, -2.16531873e-01,
       -4.60405231e-01, -5.66877007e-01, -3.42077732e-01,  6.19039834e-01,
       -2.17530411e-02, -5.66692092e-02,  1.16207123e-01, -3.23783726e-01,
        2.27561921e-01, -1.78575695e-01,  9.44112062e-01, -8.50947127e-02,
        9.75349188e-01, -2.39267826e-01, -3.76939654e-01,  5.85924208e-01,
       -1.24111450e+00,  1.29022568e-01,  2.55581319e-01,  2.08444104e-01,
       -1.34082660e-01,  5.61005287e-02, -4.91151065e-02,  3.76826688e-03,
       -1.65346825e+00,  8.76391947e-01, -6.88839257e-01, -3.88445705e-01,
       -4.79253560e-01, -2.82486022e-01,  5.40542305e-01,  4.35699344e-01,
       -4.81467187e-01,  8.37991294e-03, -1.86990738e-01,  6.62668467e-01,
       -6.14160478e-01,  1.19297132e-01,  9.78642046e-01,  3.01547855e-01,
        1.90429419e-01, -5.27900279e-01, -4.28280503e-01,  3.54299635e-01,
       -5.03941774e-01,  8.22556913e-02, -3.66762787e-01,  3.47111262e-02,
        1.30298626e+00,  1.69144392e-01, -2.84856439e-01,  5.12459949e-02,
        2.88688064e-01,  4.02515352e-01, -9.19525385e-01,  1.53079093e+00,
       -2.27316543e-01, -5.96354604e-01,  4.18464720e-01,  3.35495621e-01,
       -4.39894676e-01, -3.71846348e-01, -6.50327921e-01,  3.32362741e-01,
        1.60902962e-02,  6.81544602e-01, -4.40133691e-01, -4.28446978e-01,
        6.34199798e-01, -5.33682346e-01,  1.01416603e-01, -2.29025900e-01,
       -3.49866539e-01,  4.61912990e-01,  1.66597232e-01, -8.62253830e-02,
       -1.08042932e+00, -2.07116857e-01, -2.36873597e-01,  8.89456943e-02,
       -1.54193379e-02, -4.79763776e-01, -7.80652642e-01,  6.48123860e-01,
       -7.29538426e-02,  2.00488999e-01,  1.75102338e-01, -1.11810260e-01,
        4.97925639e-01, -3.87721866e-01,  7.68967927e-01,  6.51630282e-01,
        2.54802585e-01,  6.40689015e-01,  6.91790938e-01,  1.47152588e-01,
        9.16839600e-01, -3.68040621e-01,  2.52493262e-01, -6.44432366e-01,
        1.61632895e-02,  1.38612434e-01,  7.27238417e-01,  4.50217873e-02,
        3.02492887e-01, -1.46102503e-01, -3.21894377e-01,  6.56266510e-02,
        3.26230794e-01, -3.95428717e-01,  3.06804746e-01,  1.20969333e-01,
       -1.85098186e-01,  6.12869024e-01, -6.10115051e-01,  3.73423725e-01,
       -3.69869918e-01,  2.18264297e-01,  3.84089321e-01, -5.83585560e-01,
       -2.22830117e-01, -4.73614037e-02, -3.64712119e-01, -2.06632093e-02,
        5.37764668e-01, -1.40894726e-01,  5.84534883e-01,  6.29520655e-01,
        1.84281170e-01, -4.37992871e-01, -2.07665980e-01,  6.17374063e-01,
        4.00650471e-01, -5.35149515e-01, -7.38738477e-01,  5.44662774e-01,
        4.38934982e-01,  5.59572220e-01,  1.58311725e-02, -7.41533935e-01,
       -4.47655261e-01,  3.39525640e-02, -3.56184691e-02, -4.76597667e-01,
       -1.62868779e-02,  4.95824777e-02,  6.11441806e-02, -3.08423966e-01,
       -3.25162530e-01, -1.09081574e-01,  5.40425837e-01,  2.40591258e-01,
        2.20184699e-02, -6.11305118e-01,  2.61580110e-01, -8.57902288e-01,
        7.08476007e-01,  2.80207694e-01,  7.28132248e-01, -1.81094244e-01,
       -7.02213764e-01,  6.10934138e-01,  7.46958315e-01, -3.38623792e-01,
        5.15837252e-01,  1.38882965e-01, -3.28541726e-01,  2.35220879e-01,
        3.07177067e-01,  3.58362585e-01, -5.77475667e-01,  8.43273222e-01,
        1.39672622e-01,  1.71412528e-01, -4.91728157e-01, -2.44726837e-01,
       -1.18108892e+00, -6.11879118e-03, -2.25671113e-01, -3.76848757e-01,
        2.35124901e-02,  1.56497106e-01, -3.44086528e-01, -3.41360904e-02,
       -5.45311809e-01,  6.33632481e-01, -2.63128996e-01, -9.50854838e-01,
       -2.11622790e-01, -3.32026333e-02,  6.67043567e-01,  1.46158934e-01,
       -4.94523585e-01,  5.27775228e-01, -2.85839409e-01, -8.39658856e-01,
       -6.35203600e-01, -1.50150871e+00,  8.27132821e-01,  1.44065306e-01,
       -2.40488842e-01, -5.86890459e-01,  3.13851714e-01, -1.60055935e-01,
       -4.58705366e-01,  5.30208290e-01,  1.64677441e-01,  1.78254560e-01,
       -4.89318639e-01, -4.32929397e-01,  1.41700566e-01, -2.94593215e-01,
        3.50204378e-01,  1.61420345e-01,  2.55503953e-01,  2.58107871e-01,
        5.65260470e-01,  1.21696264e-01,  4.52697337e-01, -1.52400494e+00,
       -3.02232295e-01,  1.00355059e-01, -7.10245073e-02, -9.97784734e-02,
       -1.54402077e+00,  2.61546880e-01,  5.63213587e-01, -4.49432492e-01,
       -5.98033607e-01,  1.39810935e-01,  2.27446929e-01, -3.63362521e-01,
        5.32980300e-02,  2.55373925e-01, -1.03659236e+00, -6.74718976e-01,
        1.59048334e-01,  4.10854548e-01,  4.16457176e-01, -4.60525632e-01,
        1.15484782e-01, -3.80793899e-01, -7.43749201e-01,  6.50705338e-01,
        9.63164628e-01, -8.36170733e-01,  9.07579958e-01, -2.36662969e-01,
        1.08340621e+00,  7.60597810e-02,  2.92298913e-01, -4.75425601e-01,
        7.45521009e-01, -2.16092959e-01,  6.04891956e-01,  7.86978751e-02,
        3.96589518e-01, -2.35245407e-01, -4.55733627e-01,  4.79469299e-01,
        5.54807782e-01, -1.03589225e+00,  3.33981931e-01, -5.95040917e-01,
       -1.06873536e+00,  3.19901630e-02,  1.28405735e-01,  1.91504046e-01,
       -3.67466688e-01,  2.58856684e-01,  7.60751009e-01,  5.36073864e-01,
       -8.99051011e-01, -1.64445847e-01, -2.66873509e-01, -1.31463015e+00,
        5.28893054e-01,  1.98002547e-01,  1.06419444e+00,  9.68727767e-02,
        1.22190848e-01,  4.32499051e-01, -1.12549925e+00, -5.85311472e-01,
       -2.42220134e-01, -2.80032486e-01,  5.14360741e-02, -3.43229771e-01,
        2.51212955e-01, -6.87334716e-01, -3.64351608e-02,  3.67269874e-01,
       -6.40968263e-01,  3.41173291e-01,  2.73264080e-01,  5.31459033e-01,
       -2.63664927e-02,  1.12915945e+00,  6.86538279e-01,  4.32765298e-02,
        2.82775789e-01, -3.14001650e-01, -5.84428571e-02,  6.12126470e-01,
        1.46607608e-01,  5.61789632e-01,  3.72287273e-01, -3.82060438e-01,
       -3.02217245e-01, -7.47874320e-01, -6.19612038e-01,  5.08450329e-01,
       -3.50560814e-01,  5.14957961e-03, -9.85987246e-01,  2.92345941e-01,
        9.03086424e-01,  1.08720630e-01,  7.95498192e-02, -7.71267593e-01,
        4.40804601e-01, -1.07616746e+00, -5.08980989e-01,  4.85734105e-01,
       -9.04951215e-01,  5.91453016e-01,  6.95657194e-01,  3.82507265e-01,
        2.85150558e-01, -2.68307596e-01,  5.89515686e-01, -3.16670090e-01,
        5.84572963e-02, -4.84749466e-01, -1.95196614e-01,  7.94828236e-02,
       -3.19307782e-02, -3.70020688e-01, -2.41815969e-01,  1.11553229e-01,
       -8.04731965e-01,  4.64167178e-01, -4.15534042e-02,  6.83288038e-01,
       -2.88329184e-01, -9.93559718e-01, -1.17938191e-01,  5.49909532e-01,
       -7.53144979e-01,  2.19008565e-01, -5.39054632e-01,  4.85347867e-01,
        1.14934713e-01, -4.37128544e-02,  4.68420506e-01, -3.58121157e-01,
        5.85896611e-01, -6.38941005e-02,  3.99590433e-01, -5.03412962e-01,
       -4.33211952e-01,  7.05305099e-01,  1.13191080e+00,  6.70168459e-01,
       -3.77990931e-01,  4.38739896e-01,  5.69807887e-02,  2.57611603e-01,
        1.31277815e-01,  2.94420123e-01, -1.45862430e-01, -6.85197234e-01,
        2.67691940e-01,  4.22422528e-01, -2.27219075e-01, -4.04166669e-01,
       -4.31081086e-01,  8.69842619e-02, -7.52052367e-01,  4.88078713e-01,
       -7.99402446e-02, -1.08334458e+00, -2.80353785e-01, -3.22795868e-01,
        5.86550593e-01, -2.05024928e-01,  1.15247893e+00,  7.18319178e-01,
        5.94314933e-01, -2.90336132e-01,  1.65112957e-01, -1.62845895e-01,
        1.76191151e-01,  1.63232148e-01,  8.59317482e-02, -5.55197001e-01,
        2.44309559e-01, -2.53945380e-01,  6.26183927e-01, -6.11594260e-01,
        6.54195026e-02,  7.08646327e-02,  2.51061648e-01,  4.27927613e-01,
        4.03231382e-01, -1.19430609e-02, -1.64363921e-01, -5.10081112e-01,
       -2.24779502e-01,  9.02829826e-01, -1.34029317e+00, -5.27844345e-03,
       -4.45113510e-01, -4.72811490e-01, -1.09785748e+00, -2.67143130e-01,
       -1.83561593e-01, -5.93529046e-01, -6.22453392e-01,  1.13610506e-01,
       -3.76790583e-01,  2.14919493e-01, -1.05966818e+00,  5.59463203e-01,
       -5.80863714e-01,  1.07118353e-01, -5.32229356e-02,  3.30731094e-01,
        6.67797387e-01,  1.49306640e-01, -8.03301215e-01,  1.72872865e+00,
        1.53575838e-01,  1.86633319e-01, -2.96111763e-01, -6.18525088e-01,
       -2.89167136e-01,  4.51896131e-01, -1.96992576e-01, -7.09889829e-01,
       -1.54978782e-03, -6.36345297e-02, -1.01888835e+00, -6.35776758e-01,
       -2.65256077e-01, -5.31954944e-01,  3.68589491e-01,  2.78318167e-01,
       -3.28210622e-01, -9.48680460e-01,  4.85207230e-01,  4.56477374e-01,
        3.20396781e-01,  1.15029521e-01,  6.20431483e-01,  1.69942632e-01,
       -1.85078546e-01, -5.38252115e-01, -1.16884613e+00,  6.75967872e-01,
       -1.02033520e+00, -3.92493933e-01,  1.94349159e-02, -5.89990079e-01,
        8.10575843e-01, -5.88702917e-01, -2.38816664e-01,  4.91594315e-01,
       -6.92002177e-01, -6.01755857e-01, -7.45699644e-01, -5.96127748e-01,
        4.72184926e-01, -4.35197622e-01,  1.06318399e-01, -4.52948175e-02,
        1.74927399e-01, -1.66569173e-01, -5.57599723e-01, -4.14142966e-01,
        3.03617746e-01,  5.32836318e-02,  1.19074740e-01,  3.70191365e-01,
       -4.58291799e-01,  2.02893019e-02,  1.14813757e+00, -4.64951187e-01,
        1.58847404e+00,  1.06137291e-01,  2.66651839e-01, -3.24439228e-01,
        2.30201617e-01, -2.76967764e-01, -1.12060243e-02,  9.79111791e-02,
        4.08944160e-01,  3.89885366e-01, -1.97669148e-01, -4.76676792e-01,
       -2.29224026e-01,  8.88320059e-02, -3.21596503e-01, -6.73127651e-01,
       -8.65067899e-01, -2.51374468e-02,  2.40987480e-01,  3.23642492e-01,
        2.10266531e-01, -7.33194709e-01,  6.66671872e-01,  5.14830053e-02,
        9.05452594e-02,  1.00267261e-01, -6.63050830e-01,  4.87595145e-03,
       -3.62663060e-01,  4.86822456e-01, -1.70687228e-01, -8.26879144e-01,
       -3.09849679e-01, -8.68990645e-03, -2.58678257e-01, -5.85786104e-02,
       -2.33042300e-01,  2.04412967e-01,  2.64982700e-01, -3.99488091e-01,
        3.55649889e-01,  5.89066930e-02, -8.46428216e-01,  5.55426180e-01,
       -3.36332887e-01, -2.43840039e-01, -4.76738930e-01,  7.80830204e-01,
       -2.80541629e-01,  1.72881305e-01,  3.25855672e-01,  2.01855823e-01,
        4.30184931e-01,  1.54976577e-01, -3.36907536e-01, -5.61613679e-01,
        4.95109200e-01,  8.93296123e-01, -5.20221710e-01,  6.62671685e-01,
        1.17516726e-01, -1.96528882e-01, -1.18524635e+00, -3.30093235e-01,
       -4.65504289e-01, -4.74535137e-01, -7.01381564e-01, -4.96466577e-01,
        2.75514483e-01, -6.06931686e-01,  1.06647706e+00, -2.30932921e-01,
        2.07617670e-01,  5.32221138e-01, -3.48546296e-01,  4.97179240e-01,
       -9.53611080e-03,  7.16159403e-01, -3.07468414e-01,  7.64223933e-01,
       -4.35397416e-01,  1.50621861e-01, -1.63971726e-02,  1.52314380e-01,
        2.44170591e-01,  1.25621676e+00,  6.77696884e-01,  1.78404510e-01,
       -2.61409760e-01, -3.49984705e-01,  5.12593567e-01, -3.59194279e-01,
        6.74980998e-01,  4.45062280e-01,  1.05441771e-01,  8.94412771e-02,
       -3.42570543e-02,  1.05263069e-01, -4.02629912e-01, -1.27578929e-01,
       -7.63370872e-01, -4.60408330e-02,  2.91060150e-01,  1.15796685e-01,
       -6.55315936e-01,  7.87902951e-01, -9.28887486e-01,  7.72493601e-01,
        3.66685465e-02,  3.34213555e-01, -8.78445432e-02, -3.93939376e-01,
        8.99058461e-01,  3.11211228e-01,  3.65540609e-02, -2.57403702e-01,
       -2.31689766e-01,  2.69664526e-01, -9.39053819e-02,  7.72545934e-01,
       -2.65939564e-01, -3.95524949e-01, -7.85386562e-01,  9.56666231e-01,
       -1.51137277e-01,  2.28977203e-01,  1.30232707e-01,  1.11644125e+00,
       -8.64933968e-01,  1.13355017e+00,  1.15629208e+00,  4.53309059e-01,
        4.44769859e-02,  2.76294589e-01,  2.56305635e-01,  7.91468859e-01,
       -2.13507175e-01, -2.33717442e-01, -6.98703706e-01, -1.09528792e+00,
       -6.21698081e-01,  7.21227471e-03, -3.68891209e-02, -5.73754191e-01,
        2.79704303e-01, -2.28076667e-01, -4.05741572e-01,  4.54229951e-01],
      dtype=float32), array([ 4.68590289e-01,  6.28877655e-02,  5.49043596e-01, -2.96079576e-01,
       -8.32964778e-01,  1.14217088e-01, -3.85856509e-01,  2.07856044e-01,
       -6.85869277e-01, -2.05465674e-01, -2.75595300e-02, -5.61405234e-02,
        2.85773933e-01,  3.27987134e-01,  1.94203719e-01, -2.53420442e-01,
       -5.16856126e-02, -9.51080620e-02,  2.67079651e-01, -1.42074957e-01,
        2.10023478e-01, -1.31988106e-02,  6.36707067e-01, -6.07627213e-01,
       -7.83866465e-01, -3.67794372e-02,  3.52495849e-01, -2.31244206e-01,
        3.48338127e-01, -4.70369190e-01,  3.61353368e-01, -1.21107757e+00,
       -3.89323980e-01,  8.93800080e-01,  1.89032122e-01,  1.04984328e-01,
        2.84814239e-01,  1.30501211e+00, -1.24672377e+00,  1.40216425e-01,
       -8.23810473e-02, -6.72356009e-01,  1.28532061e-02,  5.27444839e-01,
        1.49684221e-01,  3.17234308e-01,  3.22101086e-01,  3.71034294e-01,
       -6.78075612e-01,  1.48567855e-01,  7.40815848e-02,  2.09636807e-01,
       -1.12993620e-01, -6.77386165e-01, -4.66700375e-01,  2.42652386e-01,
       -1.13426492e-01, -4.61733878e-01, -9.29494977e-01, -2.18603864e-01,
       -5.99995255e-01, -1.21901262e+00, -9.67930794e-01,  1.06868017e+00,
        8.31170157e-02, -6.98481262e-01,  9.99865085e-02,  3.54516596e-01,
       -7.91340917e-02, -4.16392267e-01, -2.64555782e-01, -6.86276555e-01,
       -4.04705793e-01,  7.28531122e-01, -1.83437610e+00,  6.04397245e-02,
       -2.48000339e-01, -5.13568223e-01, -2.71151721e-01, -3.92399430e-01,
       -5.32862961e-01, -5.64543843e-01,  4.69073534e-01,  2.04867065e-01,
        7.73797989e-01,  3.14599842e-01,  6.74359739e-01, -7.91044295e-01,
       -7.23186255e-01,  6.64285600e-01,  4.33677249e-02, -8.45801979e-02,
        3.37627858e-01, -6.33828402e-01,  3.04542571e-01, -1.20728469e+00,
        5.31892657e-01, -2.34455064e-01, -8.71465262e-03, -2.33951449e-01,
        3.98404688e-01, -2.60047197e-01,  7.39924386e-02, -3.87413204e-02,
        1.65076956e-01, -4.99621212e-01,  2.04241931e-01,  3.97964716e-01,
       -3.53437245e-01,  1.35030955e-01,  4.04080063e-01,  7.94554472e-01,
       -1.25818110e+00, -3.83094400e-01, -1.21163808e-01, -6.94380879e-01,
        2.06297398e-01,  2.04674065e-01, -7.39647388e-01,  3.63427639e-01,
        1.43512702e+00,  5.45122743e-01,  1.32397509e+00, -6.51017845e-01,
        4.90623891e-01,  1.10875547e+00, -5.89444280e-01,  5.61408252e-02,
        3.89393091e-01, -9.95161593e-01, -4.84333575e-01, -5.53228796e-01,
        5.20097315e-01, -1.92717209e-01,  2.78821826e-01,  4.23745453e-01,
       -1.96716934e-01, -1.00261092e-01, -3.26728195e-01, -6.61969841e-01,
        5.02161860e-01, -1.49658099e-01,  3.07973802e-01, -1.15253639e+00,
       -1.45227641e-01, -1.86084524e-01,  1.54947087e-01,  8.12066734e-01,
       -4.46449786e-01, -4.37425643e-01, -9.57425609e-02, -6.96343780e-02,
        3.40230912e-01, -4.49123919e-01, -2.03468591e-01,  1.28525287e-01,
       -5.47381759e-01,  7.79469430e-01, -7.15506911e-01, -5.62742889e-01,
        4.68088826e-03,  5.37896872e-01, -1.19361855e-01,  7.44083703e-01,
        4.88063902e-01, -9.28647876e-01, -2.72315234e-01,  2.18443736e-01,
       -6.56026304e-01, -2.69920379e-01,  4.64891493e-01,  7.06254765e-02,
        1.26387507e-01,  1.06212450e-02,  3.96975577e-01,  1.46120250e-01,
       -1.01603955e-01,  9.66325700e-01, -5.96615613e-01,  1.48531660e-01,
        1.66899800e+00,  9.72916484e-01, -4.87786025e-01,  1.61873505e-01,
       -1.43459335e-01,  3.78596544e-01, -3.04992050e-01,  6.35741949e-01,
        8.10027402e-03, -2.91436523e-01,  6.88847065e-01, -2.05894589e-01,
       -7.68525362e-01, -2.66612351e-01, -4.26650554e-01,  4.15233910e-01,
       -2.88088322e-01,  1.17418110e+00, -3.12991351e-01, -8.77793133e-01,
        8.61373544e-01,  3.49130630e-02, -2.40611732e-01, -4.53973971e-02,
       -2.41435707e-01, -3.95933181e-01, -3.39325853e-02,  1.43318728e-01,
        4.27919291e-</t>
  </si>
  <si>
    <t>[array([-5.13159335e-01, -3.70919734e-01,  2.86471456e-01, -5.64464509e-01,
       -1.88563436e-01, -6.04935825e-01, -1.70280889e-01,  1.85480267e-01,
       -4.98016089e-01, -9.57275927e-01, -5.92810571e-01,  4.22769815e-01,
       -3.21983516e-01, -6.40309513e-01, -5.95735200e-02,  2.35854611e-02,
       -1.54576600e-01, -3.48074704e-01, -1.17982149e+00,  1.50816545e-01,
       -9.46170390e-02,  1.68602377e-01,  4.92165208e-01, -2.17171088e-01,
        2.15614140e-01, -5.33161461e-01,  1.49343061e+00,  2.95662582e-02,
        4.57882434e-01,  2.62118012e-01,  1.07994266e-02, -4.94213551e-01,
       -8.26825202e-01, -4.33354348e-01,  4.11795586e-01,  2.33876050e-01,
       -4.39188510e-01,  9.51014459e-01, -5.44471502e-01, -4.34787482e-01,
        5.77541769e-01,  2.63655633e-01,  3.86689156e-01, -4.79402244e-01,
       -5.57142317e-01,  5.55500239e-02, -8.92888010e-01, -1.63932428e-01,
       -8.09785783e-01,  5.29901981e-01,  1.37140974e-01, -1.70545384e-01,
        8.32998455e-02, -7.73660243e-01, -1.36816055e-01,  4.55088824e-01,
       -1.04070032e+00,  1.05966663e+00, -2.50793278e-01,  1.64923951e-01,
        4.78545278e-01, -2.72394329e-01,  2.98346013e-01,  9.82120693e-01,
        5.61490417e-01,  3.73029917e-01,  3.47441703e-01, -5.73362768e-01,
        1.32703769e+00, -3.65379080e-02,  1.03685272e+00, -9.99776870e-02,
        4.11267728e-01, -4.42491621e-01, -7.51354098e-02,  5.35558522e-01,
       -2.80179381e-01,  9.37091470e-01, -6.10948265e-01,  8.96585435e-02,
       -2.54474103e-01, -1.17219818e+00, -7.14347661e-01, -1.98179007e-01,
       -7.10208476e-01, -3.86134446e-01, -6.92281067e-01, -3.73166949e-01,
       -5.71987808e-01,  1.15664828e+00,  7.89970160e-01, -2.70289987e-01,
       -9.30773556e-01, -5.44184782e-02,  4.24087197e-02, -1.06020284e+00,
       -1.33527648e+00,  8.40061810e-03,  1.77414007e-02, -6.96676373e-01,
        4.68181968e-01, -5.93728125e-01, -6.40411913e-01, -1.39119518e+00,
       -2.82110482e-01,  1.99905351e-01,  2.34927908e-01, -4.31059450e-01,
        1.27723709e-01, -2.39405766e-01, -1.19551353e-01, -5.47543108e-01,
       -3.32179777e-02,  5.88661253e-01, -7.74870098e-01,  2.95421898e-01,
       -6.67746961e-02, -3.22792441e-01, -9.78557050e-01,  5.24674237e-01,
        5.47558248e-01,  4.84101593e-01,  2.65446752e-01,  5.95128417e-01,
       -3.57309356e-02,  1.94667190e-01,  5.45320623e-02, -3.41678828e-01,
       -9.95326281e-01,  2.71876633e-01,  4.83203858e-01, -3.97823513e-01,
       -5.22801578e-01,  1.46997392e-01, -2.43976504e-01, -3.77393067e-01,
        4.71490562e-01, -4.56455462e-02, -7.31843591e-01,  7.46189356e-01,
        7.51984358e-01,  2.75588393e-01, -3.50621678e-02,  5.90098798e-01,
        9.60324109e-01,  1.23922491e+00,  9.88759577e-01,  3.15530658e-01,
       -3.16640466e-01,  1.20454997e-01,  3.87043990e-02, -2.24398986e-01,
       -1.12204921e+00, -6.04219288e-02, -5.56672215e-01, -1.00850904e+00,
       -9.17651415e-01,  5.84751189e-01, -7.18182027e-01, -3.40408534e-01,
        3.03557366e-01,  3.80401403e-01, -2.37252623e-01, -4.88353074e-01,
       -5.16527116e-01,  4.51245606e-02, -6.86482966e-01,  3.84209514e-01,
       -2.33055577e-02,  4.85967427e-01,  1.08224821e+00,  4.32626724e-01,
        5.21740854e-01, -1.06775500e-01, -7.89349794e-01, -5.45935690e-01,
       -1.05054128e+00,  4.75823879e-01, -7.62173712e-01, -1.15560673e-01,
        1.14931881e+00,  4.08803970e-01, -7.92540237e-02,  1.01072751e-02,
        5.88974655e-01, -1.98045298e-01, -3.99199933e-01, -6.63953841e-01,
        9.69896317e-02, -7.02760890e-02,  8.65774214e-01,  4.17966768e-02,
       -4.27281037e-02, -1.10105050e+00, -1.21477671e-01,  6.35098517e-01,
       -9.62461010e-02,  6.72776043e-01, -9.56979334e-01, -7.32090414e-01,
        7.42156804e-01,  1.28678060e+00,  9.40481350e-02,  1.48533300e-01,
        3.21981549e-01, -2.27779746e-02,  1.39151840e-02, -1.58181310e-01,
       -1.10278404e+00,  6.64970398e-01, -4.69903558e-01, -2.68552676e-02,
        1.15609698e-01,  3.57365429e-01,  1.47842556e-01,  1.21628845e+00,
       -1.07075429e+00, -1.28794658e+00, -2.90515065e-01,  2.97513660e-02,
       -4.18091685e-01, -1.47708476e-01,  2.22992048e-01,  1.12041843e+00,
       -4.37953502e-01,  1.04114681e-01,  4.89615172e-01, -8.39383066e-01,
       -7.28204191e-01,  3.93355370e-01, -6.59183741e-01,  6.51261926e-01,
        2.98244268e-01,  9.07927454e-01, -3.76830280e-01,  9.53929901e-01,
        2.78190464e-01, -1.85908273e-01,  6.25934958e-01, -7.00279832e-01,
       -1.00008413e-01,  2.76058882e-01, -4.36064452e-01, -3.53311241e-01,
       -8.59621465e-01,  2.69293755e-01, -1.06194568e+00, -2.16635138e-01,
       -7.91518614e-02, -1.88329890e-02, -2.05795121e+00, -3.59881401e-01,
        6.75141990e-01,  5.68170011e-01,  5.58783710e-01,  2.23576054e-01,
       -1.12116420e+00, -3.85346673e-02, -5.37002861e-01,  5.76799929e-01,
        2.72846818e-01,  2.58436561e-01,  9.03446600e-03,  3.64082813e-01,
        5.50760567e-01, -1.81260121e+00,  2.47028191e-02,  2.44734567e-02,
        5.56848943e-01,  3.37883294e-01, -1.14016998e+00,  4.89641637e-01,
       -8.86262730e-02, -4.21092004e-01, -2.30721712e-01, -5.52801117e-02,
       -4.32938278e-01,  1.15747309e+00, -5.27257144e-01, -7.53798306e-01,
       -6.57065988e-01, -7.69294947e-02,  3.44265550e-01,  5.91827154e-01,
        2.32738107e-01, -1.45494759e-01, -1.62612513e-01,  2.42711693e-01,
       -4.69267756e-01,  4.54974681e-01, -4.49306756e-01, -1.62662426e-03,
        4.31800008e-01, -1.80987731e-01,  5.55158079e-01,  6.09603941e-01,
        9.31824923e-01,  8.25874686e-01, -9.58062172e-01, -1.41196147e-01,
       -9.75959077e-02, -9.61534858e-01,  7.54564643e-01, -4.30861525e-02,
       -4.52597849e-02,  7.96966493e-01, -9.79111910e-01, -8.09736311e-01,
        2.11439312e-01,  2.82973647e-01, -2.53870219e-01,  4.43370908e-01,
       -5.52896023e-01,  3.13072890e-01,  2.03658521e-01,  4.01191801e-01,
       -4.25304532e-01,  4.74042505e-01,  3.17578822e-01,  3.00802112e-01,
       -1.15599251e+00,  9.48519349e-01, -3.82742792e-01, -7.69222438e-01,
       -1.39089990e+00,  7.22607017e-01, -3.46093386e-01,  4.25533392e-02,
       -7.90976703e-01, -5.68932295e-02,  6.62784755e-01,  6.35125875e-01,
       -4.82746623e-02,  4.61735338e-01,  8.73508379e-02, -2.95119703e-01,
       -9.18437064e-01, -8.94691721e-02,  9.11899284e-02, -2.96165317e-01,
        3.97478074e-01, -9.22155797e-01,  7.18003273e-01, -1.19498581e-01,
        6.36872888e-01, -5.09021223e-01, -5.96182048e-01,  3.55465770e-01,
       -6.00880384e-03, -4.85592663e-01,  4.11982179e-01, -4.08887267e-01,
       -1.01052463e+00,  5.13420165e-01,  6.66484833e-01,  8.40470374e-01,
        4.68881696e-01,  5.33924550e-02, -2.60397255e-01,  6.77235365e-01,
        2.88776845e-01,  5.63096046e-01, -2.90958583e-01,  2.23335788e-01,
        4.43887502e-01,  3.48626018e-01,  7.59084344e-01, -8.35340172e-02,
        8.50548685e-01,  1.87431231e-01, -3.04346979e-01,  3.67044844e-02,
        2.55186856e-01, -5.18819273e-01, -1.15743428e-01,  3.50116372e-01,
        4.19486500e-02,  6.36629164e-01,  2.84945995e-01,  1.12234324e-01,
       -3.80223274e-01, -5.95300436e-01,  1.75582930e-01, -1.06883287e+00,
        1.13458060e-01,  2.54359618e-02,  7.04593599e-01, -9.32130456e-01,
        7.68691301e-01, -6.47796094e-02,  1.90515369e-01,  3.86460423e-01,
        5.62104881e-01, -2.35892877e-01,  1.24278080e+00, -4.88000870e-01,
       -2.94599354e-01, -6.00267589e-01, -2.55317330e-01, -5.27177334e-01,
        3.83901209e-01,  1.18762791e+00, -5.71942329e-03, -1.34283054e+00,
       -2.36802205e-01, -8.22492063e-01, -8.28573555e-02, -1.15515590e+00,
        3.76765549e-01,  1.16866612e+00,  7.19139772e-03,  5.85055411e-01,
       -1.80637106e-01,  6.59946740e-01, -9.41344321e-01, -2.93581754e-01,
        5.63280463e-01,  2.05674976e-01,  9.28629637e-01, -1.38040662e+00,
       -2.40970373e-01,  5.66521287e-01,  3.82649541e-01, -2.75971681e-01,
       -7.19684735e-02,  5.19021861e-02, -4.40825552e-01, -1.38235554e-01,
        2.08598092e-01,  3.13777775e-01,  6.00348175e-01,  3.59064698e-01,
       -7.58637488e-01, -5.45794725e-01, -3.56605411e-01, -2.43113577e-01,
       -9.77806807e-01,  6.26653880e-02, -1.42659813e-01, -4.85884808e-02,
        2.81195939e-01,  5.84466040e-01, -1.52869662e-02, -4.63348389e-01,
       -7.17415631e-01,  5.62302768e-01,  3.57436985e-01,  2.49708742e-01,
       -6.87667206e-02, -1.70594171e-01,  1.90995157e-01,  5.25165319e-01,
       -1.96803868e-01, -3.42982747e-02, -2.30957285e-01, -4.31825638e-01,
       -1.21317530e+00,  7.46798158e-01,  8.09088886e-01,  4.40143287e-01,
       -6.18893027e-01, -3.01169872e-01, -1.86939463e-01, -3.22949767e-01,
        1.14679806e-01, -2.06643730e-01,  8.52970362e-01, -5.45344770e-01,
        3.74399185e-01,  1.01449406e+00, -6.25035837e-02,  4.11070824e-01,
       -3.06800455e-01,  2.97085881e-01, -2.08483979e-01,  2.80755371e-01,
       -1.40357542e+00, -8.79792213e-01,  4.66183394e-01,  2.94819862e-01,
       -3.80394667e-01, -1.29300272e+00,  2.68258721e-01,  3.83178033e-02,
        7.28871942e-01, -8.68895710e-01,  1.22139275e+00, -4.09279078e-01,
        4.31875587e-01, -4.01699930e-01, -1.02587080e+00,  2.32967466e-01,
        5.80202997e-01, -6.24947786e-01, -9.05852392e-02, -2.35711992e-01,
        5.81928790e-01, -7.09178388e-01,  3.53676021e-01,  3.71850580e-01,
       -4.28816617e-01, -8.06440890e-01, -4.76724505e-01, -1.23844333e-01,
       -2.04742447e-01, -2.44701207e-02, -5.68119407e-01, -4.59781438e-01,
        7.36235023e-01,  2.15950876e-01,  4.33875471e-01,  1.52701366e+00,
        9.56434980e-02,  3.51106644e-01,  3.73443872e-01, -4.58031744e-01,
        1.53875705e-02,  2.48082399e-01,  4.95558143e-01, -3.07854772e-01,
        3.26622307e-01,  2.39269823e-01, -4.60342802e-02,  4.11727935e-01,
       -2.69881040e-01,  6.82748973e-01, -6.38736412e-02,  7.80501783e-01,
       -3.29481095e-01, -1.12139672e-01, -6.40977383e-01, -5.17252564e-01,
       -2.01208138e+00, -4.27357465e-01, -2.41445199e-01, -5.06895125e-01,
       -2.36636892e-01,  1.25971735e-01,  9.81221199e-02,  6.36068285e-01,
        5.63220643e-02, -2.02141345e-01, -3.36880207e-01, -1.37805015e-01,
       -5.87037563e-01, -6.79584965e-02,  1.75326526e-01, -4.01905566e-01,
       -4.43611890e-01,  6.80365622e-01, -5.74623704e-01, -2.38853306e-01,
       -1.21574879e+00,  1.41696668e+00, -2.29967818e-01,  5.65000117e-01,
       -6.22421920e-01, -1.38251454e-01,  3.16917211e-01, -2.28192106e-01,
        2.88467288e-01,  9.98096541e-02, -1.32190108e+00,  2.25515708e-01,
        5.74245691e-01,  6.43253207e-01,  2.76121587e-01, -4.60984111e-01,
        2.33817115e-01,  6.72832251e-01, -1.57924616e+00, -2.39710078e-01,
       -1.89464286e-01,  4.45914954e-01, -1.03188586e+00,  5.90739787e-01,
        1.06855762e+00, -7.94114172e-01, -1.58092391e+00,  1.01394102e-01,
        7.64057219e-01,  3.18176538e-01,  5.22897780e-01, -9.04684782e-01,
       -5.43139517e-01, -6.67902753e-02, -5.49523354e-01, -7.74133503e-01,
        3.52490991e-01,  4.40893210e-02, -6.80834174e-01,  4.36621666e-01,
       -1.94815695e-01, -1.19381511e+00, -8.28442812e-01,  5.30892134e-01,
        2.36678585e-01,  3.32334787e-01, -5.81111014e-01, -3.47131640e-01,
        2.83953160e-01, -1.28762275e-01, -8.68393302e-01, -8.91530961e-02,
       -4.45630521e-01, -2.99653977e-01,  5.64531935e-03,  4.80605245e-01,
        3.13992471e-01,  3.83439630e-01, -2.29906425e-01,  4.92979050e-01,
       -4.53573495e-01,  1.65640879e+00,  3.86602998e-01, -5.76004684e-01,
        3.80420327e-01,  6.55493021e-01,  9.39472377e-01,  7.31132448e-01,
       -4.69041094e-02,  9.28879902e-02,  3.50187719e-01, -6.58706784e-01,
        3.30777653e-02, -9.87844393e-02, -1.68481302e-02, -4.06248122e-01,
       -2.43147552e-01,  7.83189014e-02, -2.22488269e-01, -5.36864161e-01,
       -2.69902140e-01,  9.25647795e-01,  5.64857244e-01, -1.49562383e+00,
        2.56036162e-01,  9.99311984e-01,  2.40428671e-01, -3.95533741e-01,
        6.73710883e-01, -1.26278269e+00,  2.55839169e-01, -8.77190828e-01,
       -1.74082235e-01,  1.70516169e+00, -2.33404353e-01, -3.95168036e-01,
       -7.53811061e-01,  5.94153464e-01,  4.25841063e-01, -6.96613848e-01,
        6.05923414e-01, -3.23575377e-01, -1.00962353e+00,  5.12487471e-01,
        7.67235532e-02, -1.03853118e+00,  2.18260512e-01,  5.29722989e-01,
       -4.53390986e-01,  3.48733574e-01, -6.66287363e-01, -6.83078468e-01,
        2.09467396e-01,  6.04478009e-02,  6.46597087e-01,  5.48006296e-01,
        3.39441597e-01,  8.14950407e-01,  8.13756487e-04, -8.31923783e-02,
        4.52935666e-01, -8.84118497e-01, -2.26583347e-01, -7.22967446e-01,
        3.64462405e-01,  6.68682814e-01, -1.02226639e+00,  2.82420188e-01,
        2.24185854e-01,  9.73933816e-01,  1.50593475e-01,  2.26564631e-01,
        4.77965713e-01, -6.61223009e-02,  1.45452872e-01, -1.72203362e-01,
        1.00462131e-01, -2.66880482e-01,  3.56417179e-01, -1.47615576e+00,
       -6.31891191e-01,  1.88908488e-01, -5.08779436e-02,  4.37190309e-02,
        4.22709256e-01,  1.24123847e+00, -2.32600227e-01,  1.00456917e+00,
        2.63471395e-01,  2.17743870e-02,  2.22119898e-01,  4.17888194e-01,
        6.67304456e-01,  6.99084699e-01,  4.94235635e-01,  4.60097529e-02,
       -1.08549488e+00,  1.47847366e+00,  4.23892975e-01, -8.71547386e-02,
        9.34463963e-02, -5.67772985e-02, -6.42664611e-01,  4.96226341e-01,
        7.60319769e-01, -1.76698494e+00,  1.31461191e+00, -1.72726884e-01,
        1.18364382e+00, -4.91015345e-01, -1.56479955e-01,  3.84011626e-01,
        3.04430306e-01,  6.45289063e-01, -2.98016250e-01,  1.01784289e+00,
        4.94307399e-01, -2.17006251e-01, -7.79574588e-02,  3.26786399e-01,
       -4.60250936e-02, -4.02623564e-01, -2.01611102e-01, -3.43365580e-01,
        8.84435475e-01, -3.81098062e-01,  1.54829040e-01, -1.39858767e-01,
        9.48268250e-02, -3.62619311e-01,  7.98235834e-02, -9.67064917e-01,
        1.19748950e-01, -6.69187456e-02, -1.31874287e+00, -1.59654513e-01,
       -2.57429898e-01,  1.89241059e-02,  1.08902037e+00, -6.61278248e-01,
        8.07386339e-01, -1.14140105e+00, -1.85940415e-01, -1.43783197e-01,
        2.26042047e-01,  4.42311019e-01, -2.47337064e-03, -1.50253153e+00,
        3.49661231e-01,  2.62296379e-01, -4.11315471e-01, -1.88217551e-01,
        9.18442309e-02,  1.01788199e+00, -6.47535145e-01,  1.77750334e-01],
      dtype=float32), array([-4.06401753e-01,  6.19403720e-01,  3.45604718e-01,  6.87486157e-02,
       -2.68601328e-01, -1.97499081e-01, -5.03236949e-01,  6.57968640e-01,
       -8.24289303e-03, -8.56063366e-01,  4.60042357e-01, -3.33055332e-02,
       -4.89154279e-01,  4.73492354e-01,  5.19629300e-01, -1.00267112e-01,
        4.50635105e-02, -1.77046448e-01,  3.31693470e-01, -3.15711886e-01,
        6.46131635e-01,  1.16986357e-01,  2.40637168e-01, -2.74994612e-01,
        7.07856894e-01, -1.17698140e-01,  2.84103870e-01, -1.82818636e-01,
        2.07473755e-01, -3.07713568e-01,  3.13574970e-01, -3.85154486e-01,
       -6.07806861e-01, -4.02827770e-01, -2.50941902e-01, -1.01247385e-01,
        2.66527772e-01,  9.13170259e-03, -8.51400912e-01,  7.80159712e-01,
        6.76552773e-01, -2.08742708e-01,  2.87457287e-01,  1.78438202e-01,
       -2.62353629e-01,  7.63000786e-01,  6.58526778e-01,  4.72460389e-01,
       -4.83650744e-01,  8.46471712e-02, -5.92451155e-01, -6.14519976e-02,
       -6.15242958e-01, -9.55749035e-01,  1.67286649e-01, -8.30543488e-02,
        4.02376682e-01, -4.08727795e-01,  5.45646012e-01, -4.43122208e-01,
        2.83574406e-02, -3.82228017e-01,  1.31909817e-01,  3.55418950e-01,
        3.54456782e-01, -1.31620955e+00,  2.66983300e-01, -7.99339056e-01,
       -1.05044760e-01, -6.42307699e-01,  7.03038514e-01,  1.85364813e-01,
       -3.11126053e-01, -8.99715543e-01, -2.69291908e-01, -1.09394155e-01,
       -9.43545699e-01, -1.37640417e-01, -1.20169437e-02, -2.39504963e-01,
       -7.88891613e-01, -1.01836836e+00,  7.66664863e-01,  2.83248305e-01,
        4.45999131e-02,  7.18915761e-01,  7.77286947e-01, -3.40185136e-01,
       -6.27933443e-01,  6.74107790e-01,  1.52754307e-01, -3.81237864e-01,
        5.86927049e-02,  7.74641633e-01,  3.91179144e-01, -5.31970084e-01,
        3.56292725e-01, -9.52863514e-01, -2.26071194e-01,  7.73300007e-02,
        1.25393644e-01, -1.72739446e-01,  5.61025202e-01, -3.09344262e-01,
        4.79089588e-01,  1.55285634e-02,  7.77881503e-01,  5.97124279e-01,
       -1.22253358e+00,  6.30248845e-01,  7.05426782e-02,  6.84571490e-02,
       -1.80528176e+00,  1.22302818e+00,  5.98081172e-01,  2.45741636e-01,
        5.35345674e-01,  6.00559652e-01, -5.47500253e-01,  1.99430242e-01,
       -1.23218164e-01,  1.72109330e+00,  1.58167946e+00, -8.04820597e-01,
        9.12461460e-01,  7.40140080e-01,  6.38575628e-02, -5.66798151e-01,
        1.04419124e+00, -5.23052625e-02,  2.48262182e-01, -6.33651435e-01,
        2.23255038e-01, -2.45884225e-01,  1.17668673e-01,  7.23905385e-01,
        9.11444426e-02,  5.34969084e-02, -1.10721536e-01, -4.06717360e-02,
        3.75524968e-01, -5.45822203e-01,  8.76617372e-01, -4.36201960e-01,
        9.65977252e-01,  5.99247590e-02, -4.73153055e-01,  8.04642022e-01,
       -9.02015150e-01,  6.68793499e-01, -2.75628399e-02,  2.06563994e-01,
        6.10182099e-02, -3.26455474e-01, -2.75296867e-01, -3.26682776e-01,
       -1.65905654e+00,  8.48085582e-01, -8.39436114e-01, -3.21172684e-01,
       -5.30804873e-01, -1.02222443e-01,  4.42427099e-01,  5.40274382e-01,
       -2.86622763e-01, -2.20878243e-01, -3.60788077e-01,  2.98754573e-01,
       -8.63425434e-01,  4.19706732e-01,  1.30942822e+00,  4.67092335e-01,
       -1.08185016e-01, -1.29410326e-01, -1.50307059e-01,  1.57995582e-01,
       -4.66264412e-03,  2.95387447e-01, -3.81473005e-01, -6.27061874e-02,
        1.00903225e+00,  5.60470760e-01, -1.23402327e-01,  2.15301365e-02,
        2.00823456e-01,  3.06084603e-01, -7.25815475e-01,  1.28211880e+00,
       -2.01912910e-01, -4.37221736e-01,  7.88904905e-01, -5.76608069e-03,
       -5.77472329e-01, -2.86570460e-01, -1.63041934e-01, -1.54865697e-01,
       -6.39524758e-02,  9.68634933e-02, -1.48886874e-01, -1.47977293e-01,
        7.90722489e-01, -1.95196971e-01,  3.71169120e-01, -1.50985986e-01,
       -6.96901977e-01,  1.61238372e-01,  6.22551858e-01,  1.62570298e-01,
       -6.54714346e-01, -7.23949313e-01, -2.67926119e-02,  1.97381839e-01,
       -5.24836183e-01, -8.75482798e-01, -4.18357044e-01,  9.74980891e-01,
       -1.21459708e-01,  1.93516865e-01, -1.69263840e-01, -2.11063311e-01,
        5.34060419e-01, -2.27981374e-01,  1.59721971e-01,  3.70565385e-01,
       -1.21097662e-01,  8.02565217e-01,  6.74100995e-01,  1.00130089e-01,
        7.80011117e-01, -5.08367896e-01,  1.10413253e-01, -3.46568525e-01,
       -1.49628147e-01,  8.11212417e-03,  8.26217830e-01,  2.40476499e-03,
       -1.54314980e-01, -7.80380815e-02, -3.85026664e-01,  2.47180462e-01,
       -4.18112613e-02, -5.97218990e-01, -4.13039289e-02, -6.24799550e-01,
        2.96381801e-01, -2.38042250e-01, -4.75881964e-01,  6.49989665e-01,
       -2.10716128e-01,  2.27289334e-01,  8.61918569e-01, -1.17395723e+00,
       -1.23318903e-01, -6.95946157e-01,  1.30772114e-01, -1.25971466e-01,
        3.69125456e-01, -7.90907204e-01,  3.81409347e-01,  2.40499333e-01,
        2.98410922e-01, -2.22958252e-01, -2.16420740e-01,  4.23565805e-01,
        3.99132788e-01, -5.25426686e-01, -7.00415790e-01,  5.77288330e-01,
        5.49564242e-01,  1.57586977e-01, -6.48820996e-02, -3.58143181e-01,
       -5.96686840e-01, -2.60838330e-01,  5.83537042e-01, -2.08652094e-01,
       -2.18324199e-01,  1.98778044e-02, -3.75198126e-02, -3.10716331e-01,
       -7.50512362e-01,  3.38594094e-02,  1.32737085e-01,  6.05284572e-01,
       -1.63026452e-01, -4.34571445e-01, -4.73788559e-01, -9.27647293e-01,
        6.30942762e-01, -2.48046800e-01,  6.82738602e-01, -1.46341205e-01,
       -4.93856162e-01,  1.80544138e-01,  4.14605588e-01, -5.46883941e-01,
        7.42052257e-01, -1.16983792e-02, -6.65153414e-02,  1.55938521e-01,
        3.90241832e-01,  3.65850478e-01, -3.65447730e-01,  9.44455028e-01,
        6.31440639e-01,  1.17846638e-01, -1.64154679e-01, -2.02739611e-01,
       -1.01166368e+00,  3.22843902e-02, -1.88840702e-01,  4.05497514e-02,
        3.24218541e-01, -2.25864932e-01, -1.17835736e+00,  3.99339646e-01,
        3.94142559e-03,  7.07691491e-01, -6.99244022e-01, -4.96139616e-01,
        2.65249610e-02,  3.38661343e-01,  3.04736853e-01, -2.02915117e-01,
       -4.71078336e-01,  8.66774976e-01, -8.24942440e-02, -7.18699872e-01,
       -1.03589010e+00, -1.30037332e+00,  7.66862571e-01, -1.38654214e-04,
       -3.04281533e-01, -5.51134169e-01,  1.86266527e-01,  2.60170281e-01,
       -4.44704771e-01,  3.48776311e-01, -3.87798190e-01,  8.41022506e-02,
       -6.93987250e-01, -4.65353161e-01, -1.34633541e-01, -8.97030383e-02,
       -1.28226206e-01,  8.33068714e-02, -5.76492809e-02, -7.41802016e-03,
        5.51883280e-01, -4.08340096e-01,  3.73069316e-01, -1.21243656e+00,
       -3.56403552e-02,  2.75198787e-01, -1.47439659e-01,  1.41079351e-02,
       -1.21018386e+00,  4.88599122e-01,  3.92455727e-01, -3.49748999e-01,
       -1.62704945e-01,  1.27220094e-01,  3.77064347e-01, -2.49631494e-01,
        2.34216690e-01,  6.57138169e-01, -9.45575655e-01, -6.43462002e-01,
        4.16669995e-02,  7.13464141e-01,  1.79803908e-01, -1.91416442e-01,
       -1.44276947e-01, -4.19069678e-01, -8.72685969e-01,  1.07982707e+00,
        8.05059314e-01, -7.45054543e-01,  4.34849262e-01, -9.96577814e-02,
        7.98899770e-01,  3.75506282e-01, -2.76622534e-01, -3.59844595e-01,
        9.63302433e-01,  1.81420416e-01,  2.68028229e-01,  2.60044008e-01,
        7.69381702e-01, -1.30544916e-01, -5.27543664e-01,  2.56403293e-02,
        9.62243557e-01, -8.34508419e-01,  1.26757696e-01, -1.64815173e-01,
       -5.42457402e-01,  4.89888072e-01,  7.61809230e-01,  8.75739828e-02,
       -8.02844912e-02,  4.69382644e-01,  1.14400423e+00,  3.06713462e-01,
       -7.86708176e-01,  4.54778612e-01, -2.77545787e-02, -1.04438090e+00,
        5.07929444e-01, -1.23133004e-01,  3.18589896e-01,  1.64656416e-01,
        5.06158434e-02,  2.15410426e-01, -1.06106579e+00, -5.11235058e-01,
       -7.68066704e-01,  2.94039045e-02,  3.15007716e-01, -5.45068741e-01,
        3.38770509e-01, -3.95887673e-01, -2.54051108e-02,  5.79411626e-01,
       -2.87377715e-01, -1.41007036e-01,  3.99918407e-01,  1.16705251e+00,
       -9.75808203e-02,  6.46872938e-01,  8.93407881e-01,  5.78969896e-01,
        1.79101437e-01, -2.43206754e-01, -9.18783918e-02,  1.35478258e+00,
        2.80327529e-01,  7.47510269e-02,  1.42960072e-01, -5.41146636e-01,
       -2.56140500e-01, -6.99621260e-01, -4.21430498e-01,  1.58868060e-01,
        1.29066080e-01,  4.01195139e-01, -8.40795875e-01,  6.41169906e-01,
        6.93396807e-01, -3.11410204e-02,  5.43601692e-01, -4.81513172e-01,
        3.06860447e-01, -4.95500624e-01, -5.35502493e-01,  8.31301391e-01,
       -6.96528196e-01,  8.11802566e-01,  3.79444391e-01,  3.88462752e-01,
        2.86564827e-01, -1.51574209e-01,  6.05261803e-01, -9.00257602e-02,
       -5.28141141e-01, -4.39863265e-01,  4.45412457e-01,  1.90432772e-01,
       -1.87426075e-01,  1.49745077e-01, -2.53177911e-01, -3.58798914e-02,
       -3.80778790e-01,  6.54239297e-01,  3.42108876e-01,  8.85885715e-01,
        3.47697169e-01, -1.09869897e+00,  1.71976939e-01, -1.81351565e-02,
       -5.86097300e-01, -3.60528499e-01, -3.76149297e-01,  3.96591187e-01,
        1.12983525e-01, -3.54322046e-01,  1.45921931e-01, -9.17976618e-01,
        1.10108006e+00, -2.08674977e-03,  3.49955440e-01, -7.41072834e-01,
       -6.65694237e-01,  3.05228740e-01,  7.02366710e-01,  3.75570893e-01,
       -2.61370569e-01,  1.83023497e-01,  8.38906765e-02,  1.08655989e-01,
       -6.17114874e-03,  2.05268055e-01, -2.37494543e-01, -1.04210675e+00,
       -4.52938050e-01,  3.03507686e-01, -2.90222913e-01,  1.66111901e-01,
        7.23864734e-02, -7.36521706e-02, -6.58357263e-01,  2.58235037e-01,
        5.35395622e-01, -7.62938976e-01, -2.34352574e-01, -3.44162792e-01,
        9.31324512e-02, -2.75267631e-01,  8.11967015e-01,  4.81256515e-01,
       -2.19716445e-01,  2.37725861e-02,  4.10176143e-02, -6.28996968e-01,
       -1.20666452e-01,  5.39811492e-01,  2.93523729e-01, -4.34539467e-01,
        3.82941604e-01, -9.90974009e-02,  7.11758256e-01, -6.15185082e-01,
        8.21455270e-02, -5.21584928e-01,  4.41862166e-01, -1.71323642e-01,
        2.73491442e-01, -1.69399828e-01, -5.06175995e-01, -4.60931271e-01,
       -6.01901524e-02,  7.77893960e-01, -1.57013392e+00, -1.00664943e-01,
       -2.71797478e-01, -4.99506027e-01, -1.07622147e+00,  3.30804288e-01,
       -8.87016296e-01, -2.13058695e-01, -3.13716799e-01,  3.39671284e-01,
       -2.51887590e-01,  4.15172815e-01, -9.06780660e-01,  8.54112506e-01,
       -8.58970642e-01, -5.77472299e-02, -1.03265211e-01,  3.12427189e-02,
        4.94957924e-01, -6.76589310e-02, -9.11483109e-01,  1.49430633e+00,
        1.80972978e-01, -4.58984822e-01, -6.27945438e-02, -7.05682516e-01,
       -4.80527937e-01,  1.10391393e-01,  9.83980149e-02, -1.00201035e+00,
        3.39691453e-02,  2.65465915e-01, -7.51912057e-01, -4.75191385e-01,
       -1.06968120e-01, -6.80787086e-01, -1.49019629e-01,  1.47886470e-01,
       -8.79177213e-01, -5.17170787e-01,  1.05835879e+00,  3.02756906e-01,
        8.67051557e-02,  2.76609808e-01, -7.06895813e-02,  3.33033323e-01,
       -5.27064383e-01, -7.31013417e-01, -6.12994134e-01,  7.25282192e-01,
       -1.27307880e+00, -3.36278617e-01,  2.58454621e-01, -6.70979142e-01,
        6.69610381e-01, -5.21914884e-02, -3.97221923e-01,  3.54792416e-01,
       -6.83430314e-01, -4.10425603e-01, -1.28374541e+00, -6.59817457e-01,
        8.26166749e-01, -1.41880855e-01,  7.50163496e-02,  2.76599169e-01,
        5.82870305e-01,  5.03752343e-02, -3.38335097e-01, -6.15895391e-01,
        5.82078397e-01, -1.71072245e-01, -6.21910281e-02, -2.69104779e-01,
       -6.89416826e-01, -2.98501641e-01,  9.81749415e-01, -8.04817677e-01,
        1.14243054e+00, -5.56408130e-02,  2.42970973e-01, -1.31627351e-01,
        1.55571774e-01, -6.71728492e-01,  2.17249151e-03, -3.66378456e-01,
        7.32118487e-02,  5.78798294e-01, -2.51708627e-01, -3.08505356e-01,
        9.64669064e-02, -4.90725279e-01,  2.01580092e-01, -1.04126775e+00,
       -1.19110513e+00, -3.11965793e-01,  3.81801009e-01,  3.79509449e-01,
        1.40723214e-01, -5.16034126e-01,  5.43592393e-01,  1.62164941e-02,
        4.46355231e-02,  2.06819139e-02, -4.20603067e-01, -3.02706301e-01,
       -6.55769825e-01,  1.19232094e+00,  1.95913464e-02, -8.10470283e-01,
        2.28449494e-01,  4.46229950e-02,  3.09515093e-02, -6.23771846e-01,
       -7.88739696e-02,  1.64743245e-01,  1.24226116e-01, -5.20714998e-01,
        3.39789659e-01,  1.26654088e-01, -7.38476336e-01,  7.15498447e-01,
       -3.62235874e-01, -2.29903147e-01, -8.35952699e-01,  7.34889328e-01,
       -2.86585897e-01,  2.42155552e-01,  9.15338844e-02, -2.69358873e-01,
       -2.54411072e-01,  5.50332963e-01,  2.45266885e-01, -1.28605592e+00,
        4.82849389e-01, -1.17129013e-01, -5.22432804e-01,  4.64033663e-01,
       -1.26594543e-01, -2.02693895e-01, -7.47319758e-01, -1.64880425e-01,
       -5.52518427e-01, -2.89790958e-01, -7.43820429e-01, -6.46991074e-01,
        4.25355703e-01, -8.47839832e-01,  1.09436524e+00, -4.64998543e-01,
        1.55241176e-01,  4.97414082e-01, -4.21464056e-01,  5.28519452e-01,
       -1.53976277e-01,  1.12994742e+00, -8.08800220e-01,  1.03639698e+00,
        6.17287159e-01, -1.65543422e-01, -2.27054670e-01, -6.06931329e-01,
        1.58352122e-01,  5.89755654e-01,  3.11274022e-01, -2.28388533e-02,
        6.08224757e-02, -5.66745698e-01,  1.69226661e-01, -4.57240939e-01,
        9.08464670e-01,  2.82923192e-01, -1.67054340e-01, -3.83302391e-01,
       -2.92000890e-01,  4.83990639e-01, -4.82632071e-01,  4.86249417e-01,
       -7.19979048e-01, -2.60978550e-01,  5.41999415e-02, -1.41541988e-01,
       -7.26779878e-01,  6.64697409e-01, -6.55121863e-01,  6.65884256e-01,
       -7.79139400e-02,  1.49472058e-02, -4.49963063e-02, -3.50046992e-01,
        5.32460749e-01,  3.29045475e-01,  8.58096480e-02,  7.76331872e-02,
        1.27329141e-01, -1.08439758e-01, -1.85831666e-01,  6.91973865e-01,
       -3.92750323e-01, -7.15536237e-01, -6.93349481e-01,  1.00972521e+00,
        8.81558657e-02,  1.68337926e-01,  2.22251028e-01,  9.18362260e-01,
       -9.19910789e-01,  8.98679852e-01,  1.07356656e+00, -1.38105839e-01,
        3.97587538e-01, -1.64035991e-01,  3.76751602e-01,  4.13431197e-01,
       -1.27980078e-03, -1.49842501e-01, -1.01736188e+00, -4.15173262e-01,
       -6.53267086e-01, -5.39635122e-02,  1.52522296e-01, -2.86388010e-01,
        2.65816599e-01,  9.80501473e-02, -3.16268593e-01,  3.77889007e-01],
      dtype=float32), array([-2.82001734e-01,  9.27238405e-01,  6.54871762e-01, -6.36330247e-02,
       -2.02776700e-01,  1.77791476e-01, -9.56629336e-01,  5.65912902e-01,
       -5.90885758e-01, -8.66187572e-01,  4.01403680e-02,  3.37927580e-01,
       -5.12414910e-02,  2.97644854e-01,  8.95284414e-01, -1.67323202e-01,
       -7.16263205e-02, -5.09146512e-01,  8.23930085e-01,  1.88606381e-01,
        4.86309618e-01,  5.65628529e-01,  6.68016002e-02, -4.51140434e-01,
        7.14010417e-01,  1.75434843e-01,  3.73469293e-01, -6.22328460e-01,
       -3.83161604e-01, -2.60859638e-01,  9.22229171e-01,  2.46171057e-01,
       -2.50147879e-01, -8.22810605e-02,  9.28605720e-02, -2.16697976e-01,
       -7.86625072e-02,  7.32467115e-01, -5.94302416e-02,  4.36597437e-01,
        2.10992053e-01, -7.77604938e-01,  5.84780276e-01,  1.02655806e-01,
       -1.83065366e-02,  1.02663183e+00,  2.62511075e-01,  1.59624606e-01,
       -9.26163256e-01,  2.28325650e-01, -5.20940304e-01,  6.42961413e-02,
       -1.72923952e-02, -1.21726775e+00, -1.11917302e-01, -5.31966686e-01,
        2.62138397e-01, -4.72732663e-01,  5.55824256e-03, -3.08315426e-01,
        2.91398108e-01, -5.86325824e-01, -2.10050866e-01,  1.41774818e-01,
        8.23381662e-01, -9.91452157e-01,  8.70490372e-01, -1.36762217e-01,
        7.82710537e-02, -1.47688702e-01,  4.00749713e-01,  1.88856155e-01,
       -1.13437861e-01, -9.50504661e-01, -3.43619019e-01, -2.25269794e-02,
       -7.92347014e-01,  6.78494573e-02,  4.90617871e-01, -2.84683228e-01,
        2.82487988e-01, -4.21196610e-01,  5.86172640e-01,  2.23700389e-01,
        2.59481043e-01,  4.45376396e-01,  5.11602461e-02, -4.50709343e-01,
       -8.32989812e-01,  3.23421061e-01,  1.49215430e-01, -2.30386391e-01,
       -4.46497649e-01,  6.65298283e-01, -2.60431767e-01, -7.95668006e-01,
        6.24629319e-01, -8.21436524e-01, -1.13486469e-01, -1.95582420e-01,
        2.23669726e-02, -7.73306549e-01,  2.62355089e-01, -4.58148420e-01,
        1.17102683e+00,  1.75478369e-01,  4.16312367e-02,  9.50692117e-01,
       -6.86005652e-01,  6.79050624e-01,  3.72511297e-02, -4.81169596e-02,
       -1.07668757e+00,  9.16486740e-01,  6.51807308e-01, -1.09819390e-01,
        1.14260805e+00, -1.46946847e-01, -5.97748339e-01, -8.43928978e-02,
        2.29771793e-01,  1.47216845e+00,  9.10634875e-01, -1.25473392e+00,
        8.17485452e-01,  4.97964084e-01,  5.05848885e-01, -7.28195071e-01,
       -2.34343082e-01,  1.75954953e-01, -2.90755361e-01, -7.19395220e-01,
        6.05093241e-02,  3.24944369e-02,  2.99903482e-01,  8.79028440e-02,
        3.91276538e-01, -1.14622913e-01,  6.14233986e-02,  1.86885223e-01,
        5.03545278e-04, -4.24083859e-01,  4.18347418e-01, -5.80832481e-01,
        6.87397659e-01,  4.69392538e-01, -3.79339844e-01,  3.61723989e-01,
       -7.95595527e-01,  4.00687844e-01,  7.55909309e-02,  4.38582063e-01,
        1.41397059e-01, -7.78866827e-01, -3.56348127e-01, -2.45063782e-01,
       -7.69466639e-01,  7.70769790e-02, -7.87577748e-01,  3.42194736e-01,
        5.20917892e-01,  5.87300479e-01,  1.99206263e-01,  6.27974123e-02,
        7.15518966e-02, -7.64507532e-01, -2.44623527e-01,  3.01133722e-01,
       -1.06699502e+00,  7.48913705e-01,  1.11837804e+00, -7.29814768e-02,
        4.36965704e-01, -2.88854361e-01,  2.49999300e-01,  3.75047803e-01,
       -5.97318769e-01,  4.72022504e-01, -4.65747446e-01, -2.87653413e-03,
        9.70408916e-01,  1.17688727e+00, -2.51237273e-01,  1.66659683e-01,
        3.75626534e-01,  6.37129843e-01, -3.70885015e-01,  5.63999176e-01,
        9.32002068e-03, -1.84174180e-01,  6.16719089e-02, -4.83286679e-01,
       -2.88190782e-01,  4.11661804e-01, -4.47570771e-01, -3.14302444e-01,
       -2.91378409e-01, -7.73725808e-02, -1.73340380e-01, -6.26386046e-01,
        2.45847702e-01,  7.28444606e-02,  5.64211428e-01,  2.02698857e-01,
        2.19780728e-01, -2.65368652e-02,  1.07339787e+00,  5.30450344e-01,
       -1.56458035e-</t>
  </si>
  <si>
    <t>[array([-7.19304204e-01,  1.00319505e-01,  1.31015927e-01,  1.00564741e-01,
       -3.60181123e-01, -3.15734118e-01, -3.33488911e-01,  6.37292385e-01,
       -3.00000578e-01, -6.66505456e-01,  2.51401544e-01, -4.27115172e-01,
       -1.28211722e-01, -1.89358369e-02,  2.16265351e-01,  1.22858152e-01,
        2.67324448e-02, -1.14124388e-01,  4.08947498e-01, -2.86000520e-01,
        3.74482125e-01, -6.77843094e-02,  7.23428547e-01, -4.51699406e-01,
        6.97275460e-01, -7.94025600e-01,  1.76895291e-01, -7.06882998e-02,
        4.64164436e-01, -2.91273326e-01,  1.67451218e-01, -9.30591524e-01,
       -5.30741036e-01, -1.38254195e-01, -1.21777259e-01, -1.74111649e-01,
        1.35920107e-01, -3.16613019e-02, -1.61114824e+00,  3.62990528e-01,
        2.31476482e-02, -2.71104455e-01, -3.89294662e-02, -2.02859670e-01,
        2.14315996e-01,  7.18687773e-01,  4.62175399e-01,  6.55086756e-01,
       -6.01849258e-01,  8.69348645e-02, -4.57616866e-01,  1.63501114e-01,
       -2.21350700e-01, -1.00143969e+00,  4.54297066e-01,  1.13650374e-01,
        5.10484397e-01, -3.73446465e-01,  4.45345156e-02, -8.85479987e-01,
       -5.46712518e-01, -7.40151644e-01, -1.70714244e-01,  4.94689167e-01,
       -8.76673162e-02, -1.24794197e+00,  3.59317124e-01, -3.47545594e-01,
       -1.98846355e-01, -1.00379872e+00,  8.81467819e-01, -9.42010209e-02,
       -2.76294857e-01, -1.26214057e-01, -8.79315853e-01,  5.24229296e-02,
       -7.73330808e-01, -3.46140295e-01, -3.95649858e-03,  5.02587110e-02,
       -6.79399610e-01, -1.18256903e+00,  4.67309982e-01, -1.39559194e-01,
        4.89838302e-01,  5.23506701e-01,  8.91403079e-01, -3.89530003e-01,
       -6.34445906e-01,  4.35134232e-01,  2.76964039e-01, -3.66530627e-01,
        7.02265054e-02,  8.67029559e-03,  7.72562861e-01, -1.14090443e+00,
        7.94945180e-01, -1.00097084e+00, -6.79867491e-02,  5.14496982e-01,
       -6.36845008e-02, -1.90814108e-01,  1.71759333e-02, -6.41177297e-01,
        3.61722969e-02, -2.50123767e-03,  5.70070446e-01,  4.37099010e-01,
       -1.02577281e+00,  6.39096141e-01, -2.31502354e-01,  4.61916402e-02,
       -1.74998009e+00,  2.22254649e-01,  3.90762180e-01, -3.76853943e-01,
        4.58122194e-01,  5.55230975e-01, -1.71032622e-01,  1.80001229e-01,
        6.15317464e-01,  1.32958424e+00,  1.52631271e+00, -7.86859512e-01,
        1.01010919e+00,  1.06933331e+00, -2.81563103e-01, -1.90789029e-01,
        1.24318826e+00, -3.07290465e-01,  2.35119268e-01,  4.59557325e-02,
       -1.93967834e-01, -3.82334888e-01,  3.50487083e-01,  1.98984206e-01,
       -1.52742788e-01,  2.97804475e-01,  3.47425878e-01, -7.75187492e-01,
        1.39470220e-01, -4.58266474e-02,  5.52768469e-01, -9.88538146e-01,
        1.08696401e+00, -5.83157420e-01, -6.62285984e-01,  5.28406620e-01,
       -1.48693430e+00, -6.41022995e-02, -4.62455273e-01,  5.91086559e-02,
        3.23904194e-02, -1.83805600e-01, -4.34550375e-01, -4.24619853e-01,
       -1.34547567e+00,  8.09038401e-01, -1.02359688e+00, -2.09924698e-01,
       -1.00963945e-02, -1.81740180e-01,  8.39207947e-01,  3.62141013e-01,
       -1.95737451e-01, -1.13187805e-01, -5.05757511e-01,  6.02610409e-01,
       -6.20480955e-01,  2.66292214e-01,  9.43991959e-01,  9.37994719e-02,
        2.66290128e-01, -7.38489702e-02, -6.47074163e-01,  1.48401186e-01,
       -5.60999215e-01,  5.48421919e-01, -4.06846136e-01, -1.53981343e-01,
        1.30149281e+00,  4.82228339e-01, -4.80071515e-01,  1.16178364e-01,
        3.66922885e-01,  4.75796402e-01, -4.80406940e-01,  1.46556938e+00,
        7.20131621e-02, -8.20680499e-01,  8.98918986e-01,  2.50663251e-01,
       -7.70960510e-01, -3.78867030e-01, -6.83710754e-01,  6.98812231e-02,
        1.54510945e-01,  7.47211993e-01, -2.43164703e-01, -1.58733159e-01,
        9.77629125e-01, -3.29139382e-02,  3.87016803e-01, -9.16582998e-03,
       -3.98961455e-01,  2.99028456e-01,  6.43095434e-01,  4.87125516e-01,
       -9.60398793e-01, -2.92012662e-01, -7.08809257e-01, -2.77158439e-01,
       -2.87454396e-01, -3.76404017e-01, -4.95546073e-01,  8.32295716e-01,
       -4.50342208e-01,  2.76697129e-01,  2.07462683e-01, -3.69157583e-01,
        1.05351388e+00, -3.68751317e-01,  5.68265975e-01,  6.13868572e-02,
        1.16078734e-01,  1.62672445e-01,  8.10175896e-01,  6.82143927e-01,
        1.01742721e+00, -9.83588398e-02,  3.21364582e-01, -3.61626446e-01,
       -1.40425310e-01, -1.72088072e-01,  1.02281845e+00, -5.85937575e-02,
       -8.53775516e-02,  1.35529637e-01, -2.49457613e-01,  1.55344337e-01,
        2.66647369e-01, -1.15264930e-01,  2.30854005e-01, -1.82522714e-01,
       -1.77463368e-01,  4.07735705e-01, -8.33444417e-01,  1.28682982e-02,
        4.61602002e-01, -1.31436050e-01,  2.80625314e-01, -3.12242448e-01,
       -1.21942826e-01, -5.80846608e-01, -1.32855862e-01, -1.82341516e-01,
       -3.83159071e-02, -2.97192246e-01,  6.71129346e-01,  7.21598089e-01,
       -6.39817119e-02, -7.42143333e-01, -3.35339010e-01,  7.48594046e-01,
        3.09006214e-01, -8.31074238e-01, -3.50528151e-01,  4.93946642e-01,
        4.26949143e-01,  3.52668732e-01,  4.44979876e-01, -4.46300030e-01,
       -3.36935103e-01, -3.15872788e-01,  1.92113928e-02, -3.71319145e-01,
       -4.20831174e-01,  2.29072720e-01, -2.23174900e-01, -5.48334479e-01,
       -5.23470521e-01, -1.48059860e-01,  6.73515558e-01,  6.69721723e-01,
        6.85288943e-03, -8.37043226e-01,  3.20310056e-01, -4.61820275e-01,
        7.52974153e-01,  5.52779973e-01,  1.07064009e+00, -3.38281989e-01,
       -1.11818051e+00,  4.03546482e-01,  7.21176803e-01, -9.30231333e-01,
        4.27834213e-01,  1.75711140e-01, -1.29153654e-01,  1.59430370e-01,
        2.10892722e-01, -1.03022754e-02, -4.90467936e-01,  5.95133603e-01,
        2.75740147e-01,  2.55161107e-01, -3.82981539e-01, -3.10649216e-01,
       -8.88624787e-01, -1.65438905e-01, -1.24925189e-01, -6.98059872e-02,
       -3.16886008e-01,  4.48365994e-02, -5.95208704e-01,  1.55474722e-01,
       -4.73665267e-01,  4.80701596e-01,  8.09037779e-03, -5.13254821e-01,
       -4.09865081e-01,  2.56505340e-01,  4.21628058e-01, -1.51521206e-01,
       -8.00720632e-01,  3.18745822e-01, -3.65538329e-01, -5.11628747e-01,
       -6.60463274e-01, -1.56505930e+00,  1.08185863e+00,  5.27175784e-01,
        3.00669391e-02, -7.96846092e-01, -5.80036044e-02, -5.02288282e-01,
       -6.50202215e-01,  6.00998759e-01,  2.10786805e-01, -8.89623612e-02,
       -7.02206671e-01, -3.03455770e-01,  9.88308266e-02,  1.85129449e-01,
        4.55453932e-01, -7.32360303e-01,  3.28028440e-01, -6.12065911e-01,
        3.59351113e-02, -2.32003987e-01,  4.98052657e-01, -1.45562482e+00,
       -4.34986085e-01,  2.42552653e-01,  9.76656973e-02,  3.36292595e-01,
       -1.35085523e+00,  4.95849729e-01, -2.22768575e-01, -2.58816004e-01,
       -8.02023411e-02, -3.88354473e-02,  4.09598276e-02, -1.53321549e-01,
        2.36683071e-01,  1.29589930e-01, -5.19159675e-01, -7.96593070e-01,
        2.28305489e-01,  4.09566998e-01,  2.50573248e-01, -1.06109813e-01,
       -2.97743261e-01, -3.76861781e-01, -9.09077942e-01,  9.56190526e-01,
        8.28508615e-01, -9.60064352e-01,  8.49227488e-01, -1.43820584e-01,
        6.76877201e-01,  6.48990413e-03, -1.50551915e-01, -4.47284281e-01,
        9.79073226e-01,  1.77645400e-01,  6.43365145e-01, -1.58749742e-03,
        3.59604836e-01, -1.69849470e-01, -3.83893490e-01,  4.15931702e-01,
        6.91777766e-01, -9.71979141e-01,  3.55731368e-01, -6.01780951e-01,
       -6.59961939e-01,  6.77012026e-01,  1.73592702e-01, -2.02497505e-02,
       -3.77965987e-01,  4.81737673e-01,  8.92454207e-01,  2.42262393e-01,
       -8.60681057e-01, -7.35327750e-02, -5.57858348e-01, -1.49250185e+00,
        3.22759539e-01,  6.35041714e-01,  7.97539711e-01,  4.40754563e-01,
       -1.49785848e-02,  3.28488760e-02, -1.08632433e+00, -3.84403825e-01,
       -1.95523813e-01,  6.95963856e-03,  5.93890309e-01, -5.06526411e-01,
        6.19975887e-02, -3.92007858e-01,  1.97290704e-01,  6.93684578e-01,
       -3.77735794e-01,  3.39634269e-01,  5.82967639e-01,  3.28940451e-01,
        1.40814617e-01,  8.89011323e-01,  5.00533402e-01,  2.43043527e-01,
        2.57097989e-01, -5.37101746e-01, -3.26029152e-01,  9.86512840e-01,
       -2.58117050e-01,  4.92530107e-01, -1.94574416e-01, -4.74862784e-01,
       -2.12246388e-01, -1.02724338e+00, -5.72002381e-02,  1.26124829e-01,
       -4.01654661e-01,  3.44065815e-01, -8.33075941e-01,  2.99367845e-01,
        4.69822556e-01,  2.69410282e-01,  7.20577359e-01, -3.55587184e-01,
        5.08557320e-01, -7.03628123e-01, -2.59860784e-01,  4.70546007e-01,
       -1.20029438e+00,  6.24870241e-01,  8.89211118e-01,  6.57738268e-01,
        4.99710828e-01, -4.25155818e-01,  3.03913176e-01, -4.23398077e-01,
        1.55529857e-01, -4.65374589e-01,  2.43264571e-01,  6.58927679e-01,
       -8.93557295e-02,  1.70702979e-01, -4.81254160e-02, -4.56698649e-02,
       -3.34411681e-01,  3.89185578e-01,  4.85910296e-01,  1.11799002e+00,
        2.13480905e-01, -1.33678949e+00,  1.43002406e-01,  3.06456804e-01,
       -4.67481643e-01, -9.52957794e-02, -6.48545325e-01,  6.96347535e-01,
        2.58343011e-01, -1.55561090e-01,  3.34507138e-01, -3.27251136e-01,
        9.20039892e-01, -2.63932824e-01,  3.04969072e-01, -3.22101474e-01,
       -7.66796649e-01,  1.10546160e+00,  5.65301180e-01,  5.89095056e-01,
       -2.94380814e-01,  2.17570946e-01,  3.58393699e-01,  3.88333380e-01,
       -9.31534097e-02,  2.36283883e-01, -2.90187746e-01, -9.25802588e-01,
       -7.31592104e-02,  5.40851653e-01, -1.86155308e-02, -7.08410889e-02,
       -4.90755945e-01, -4.06587161e-02, -7.69738972e-01,  3.07214856e-01,
        1.14144397e-03, -6.55626297e-01, -2.16883704e-01, -4.85989392e-01,
        4.72814620e-01,  9.57546979e-02,  9.48900700e-01,  4.86823708e-01,
        5.99501908e-01,  2.18541965e-01,  3.14391285e-01, -3.21203351e-01,
        2.25674212e-02,  5.99103719e-02,  3.46298367e-01, -4.50317889e-01,
        3.57710391e-01, -5.78932524e-01,  1.33526897e+00, -6.92300975e-01,
       -1.93173364e-01,  1.09676734e-01,  5.22423685e-01, -1.03444336e-02,
        3.60752732e-01,  1.44401640e-01, -5.95463872e-01, -3.71962309e-01,
        1.22804679e-01,  2.40555704e-01, -1.06165636e+00, -2.60326266e-01,
       -6.53687835e-01, -6.25840545e-01, -9.24533129e-01,  2.76336104e-01,
       -6.70866609e-01, -8.07230532e-01, -3.68037999e-01, -1.49593607e-01,
       -7.85749555e-01,  4.22309369e-01, -8.69785249e-01,  4.86055404e-01,
       -1.09985936e+00, -1.20307077e-02,  5.44436797e-02,  1.94422558e-01,
        6.85833097e-01, -3.93979788e-01, -8.05293262e-01,  1.50654709e+00,
        1.10401466e-01, -3.00003648e-01, -5.01145899e-01, -7.78683424e-01,
       -1.37730002e-01,  3.04677654e-02, -7.46975780e-01, -1.14469171e+00,
       -3.44822645e-01,  2.75837004e-01, -7.54433274e-01, -3.59858900e-01,
        8.07219446e-02, -9.32655394e-01,  1.36028662e-01, -9.29991081e-02,
       -3.61189425e-01, -9.25814569e-01,  6.48134530e-01,  8.14501762e-01,
       -9.69635099e-02,  1.14074618e-01,  3.26862365e-01,  2.30551526e-01,
        5.88289509e-03, -4.00934935e-01, -6.88522935e-01,  9.85913634e-01,
       -3.75733346e-01, -1.46349013e-01,  2.64752924e-01, -5.28887570e-01,
        9.59977984e-01, -1.49336785e-01, -8.45767021e-01,  1.61625445e-02,
       -5.79447269e-01, -2.99928635e-01, -1.08565986e+00, -8.55454385e-01,
        4.91393864e-01, -2.81961769e-01,  1.30170733e-01, -5.70966601e-01,
        2.12791830e-01, -9.76492763e-02, -5.36149979e-01, -6.74038351e-01,
        7.34118372e-02, -7.90072531e-02, -2.48016804e-01,  2.23677233e-01,
       -5.45407116e-01, -7.09258951e-03,  1.24089479e+00, -5.17875075e-01,
        1.57047427e+00,  5.12064755e-01,  2.83227354e-01, -1.56240925e-01,
        6.39884472e-02, -2.84538835e-01, -3.13233286e-01, -5.31416126e-02,
        2.56895781e-01,  7.10749269e-01, -1.75935313e-01, -5.92961371e-01,
       -4.23947006e-01, -4.40334342e-03, -3.70319396e-01, -2.78494358e-01,
       -1.25309694e+00,  1.46714732e-01,  6.64041340e-01,  1.02994658e-01,
        2.18537420e-01, -9.33602273e-01,  2.43478954e-01, -4.22111452e-01,
       -5.00344113e-02, -1.94304988e-01, -3.83489966e-01, -1.44676268e-01,
       -9.45319384e-02,  5.34605086e-01,  2.41333604e-01, -8.99728119e-01,
       -1.83105290e-01,  2.89267212e-01,  1.47619396e-01, -3.08227539e-01,
       -4.34525728e-01,  2.52667964e-01,  3.06835383e-01, -3.04706693e-01,
        2.02193514e-01,  2.06257686e-01, -1.21425271e+00,  8.66877377e-01,
       -5.25163293e-01, -2.29552895e-01,  1.87106952e-01,  8.12705576e-01,
       -9.39190626e-01,  5.31762958e-01,  4.00926858e-01, -9.70856100e-02,
       -2.74049491e-01,  4.43494469e-01,  1.83525398e-01, -2.27537453e-02,
        6.14785910e-01,  2.42666528e-01,  3.35056745e-02,  4.10938740e-01,
       -1.06466398e-01, -1.13607228e-01, -6.72769964e-01, -1.48916855e-01,
       -1.95729926e-01, -2.59434819e-01, -5.44366837e-01, -8.20574999e-01,
        3.34948331e-01, -4.97634292e-01,  1.03848088e+00, -2.27757126e-01,
        3.37260634e-01,  3.11408043e-01, -2.94628024e-01,  5.77956855e-01,
        3.57946083e-02,  1.04816294e+00, -5.97534299e-01,  7.44694829e-01,
        1.44365057e-01, -2.93613039e-02, -2.02924564e-01,  9.64500085e-02,
        3.96518111e-01,  9.27017510e-01,  6.31977439e-01,  4.23729390e-01,
        1.36954272e-02, -3.94244820e-01,  7.80030549e-01,  2.76795924e-02,
        8.63778591e-01,  7.51016557e-01,  1.03647243e-02, -1.27857342e-01,
       -5.18342853e-01,  2.18337014e-01, -2.61091650e-01,  2.61898398e-01,
       -6.60484672e-01,  5.93175963e-02,  2.38208532e-01,  4.41021889e-01,
       -6.92251563e-01,  8.73256862e-01, -9.53474641e-01,  9.88860488e-01,
        3.66398804e-02, -1.76303461e-01, -1.91764325e-01, -5.13783038e-01,
        7.28096962e-01,  6.54467642e-02, -3.78851950e-01, -1.82673320e-01,
        1.08853035e-01, -4.62333858e-01, -4.34342176e-01,  1.44694877e+00,
       -2.67098919e-02, -2.27744058e-01, -7.57880628e-01,  1.44980693e+00,
       -2.13183567e-01,  1.73323601e-01,  7.54528165e-01,  8.29758883e-01,
       -6.31650925e-01,  1.10668290e+00,  9.65908527e-01,  7.93992653e-02,
        2.58174628e-01, -1.64484680e-02,  6.68541417e-02,  2.62443870e-01,
        9.95258465e-02, -5.67297935e-02, -8.01746249e-01, -6.83939457e-01,
       -3.86175960e-01,  1.27786532e-01,  1.97505325e-01, -8.66143584e-01,
        3.12770575e-01, -2.96087652e-01, -4.40554142e-01,  7.22564280e-01],
      dtype=float32), array([-6.07989311e-01, -1.09314539e-01,  3.18146378e-01,  1.50949568e-01,
       -2.16135070e-01, -4.60381687e-01, -1.14255834e+00,  9.58705917e-02,
       -6.76394522e-01, -1.41191351e+00, -8.97046685e-01, -2.42243484e-01,
        6.45700097e-02, -2.21461132e-01,  5.62385857e-01,  4.17056143e-01,
        4.74896103e-01,  6.15507029e-02, -4.60644513e-01, -3.00596327e-01,
        9.75037813e-02, -3.00971344e-02,  7.59502470e-01, -2.08377484e-02,
        5.51455915e-01, -2.09253401e-01,  2.19957143e-01,  1.92701697e-01,
        6.08723640e-01, -3.05381328e-01,  1.46266401e-01, -4.01653171e-01,
       -3.83072138e-01, -7.32065320e-01, -1.22920133e-01, -4.72272336e-01,
        4.11737025e-01, -8.14661384e-02, -8.70588362e-01,  2.05425933e-01,
        2.52535313e-01, -5.13411045e-01,  1.41768694e-01,  8.59610736e-01,
        1.22060049e-02,  4.46881562e-01,  5.58303118e-01,  5.53692222e-01,
       -4.01789010e-01,  3.52544665e-01, -9.37796757e-02, -1.89851090e-01,
       -6.48377240e-02, -9.07163084e-01,  7.58472830e-02,  7.11121500e-01,
        2.07298443e-01,  2.38977045e-01,  1.35459095e-01, -3.33350450e-01,
       -1.23801418e-02, -3.22657913e-01,  5.64874649e-01,  9.59726512e-01,
        1.97403923e-01, -1.01848376e+00,  7.09377885e-01, -1.53458968e-01,
       -1.12069380e-02, -1.08755028e+00,  6.47499621e-01, -1.52959779e-01,
       -5.24016261e-01, -9.79206622e-01, -4.74805921e-01, -1.26241595e-02,
       -2.98756808e-01, -1.22387677e-01,  2.29498316e-02,  3.42463732e-01,
       -1.06506824e+00,  1.16576716e-01, -2.02922091e-01,  9.41991359e-02,
        2.04008043e-01,  7.61871278e-01,  8.47611204e-02, -2.34713759e-02,
       -2.52586901e-01,  4.43262666e-01,  4.88877267e-01, -4.35429484e-01,
       -2.31312588e-01,  8.53201747e-02,  3.52767974e-01, -1.39713228e-01,
        7.77789578e-02, -8.14780831e-01, -4.90655750e-02, -4.72018495e-02,
        8.18112910e-01, -6.76055729e-01,  4.85752732e-01, -9.60657179e-01,
        1.76482778e-02,  1.57373577e-01,  7.12035358e-01,  3.38097662e-01,
       -5.41210115e-01,  3.88167322e-01, -1.62306745e-02, -2.92839527e-01,
       -1.09315443e+00,  1.95535660e-01,  6.90301538e-01,  1.64610490e-01,
       -9.34957489e-02,  2.12584794e-01, -1.49021399e+00, -3.92465182e-02,
        5.14408588e-01,  1.51969910e+00,  1.19456100e+00,  9.85172018e-03,
        4.39059526e-01,  4.58049536e-01, -2.58793712e-01,  4.20927629e-02,
        2.58227527e-01, -2.58425832e-01,  4.58014756e-01, -8.10117424e-02,
        1.26152784e-02, -6.77600622e-01,  9.67458114e-02,  3.05016190e-01,
       -1.19316734e-01,  2.39425585e-01, -3.11012387e-01,  1.60725176e-01,
        2.76195947e-02,  1.33390635e-01,  7.29582667e-01,  2.30967373e-01,
        6.18438363e-01, -7.33022571e-01,  1.14199430e-01,  3.89488965e-01,
       -6.60401523e-01,  1.91088486e-02,  9.48048383e-03,  4.97831672e-01,
        7.77922809e-01,  3.77830490e-02, -4.21126157e-01, -5.30777536e-02,
       -1.13543427e+00, -2.29871601e-01, -1.60905814e+00,  6.99931979e-02,
       -2.63242632e-01, -2.68911064e-01,  2.57802486e-01,  2.45610505e-01,
       -5.34606278e-01, -2.94783771e-01, -6.38862252e-01,  7.94261634e-01,
       -8.20983231e-01,  5.53054690e-01,  1.06526470e+00,  4.31683570e-01,
        3.81326191e-02, -7.75163472e-02, -4.28288996e-01,  1.56564470e-02,
       -1.07513046e+00,  6.64611876e-01, -1.07744455e+00,  1.77006379e-01,
        8.95740330e-01,  8.98577690e-01, -3.00828606e-01, -1.81471407e-01,
        4.50131953e-01,  4.26231846e-02, -7.93043256e-01,  3.64289194e-01,
        1.46859378e-01, -4.92815785e-02,  2.90994465e-01, -4.85098958e-01,
       -5.97010612e-01, -2.76841164e-01, -1.53028026e-01,  1.01475576e-02,
        2.06413478e-01,  3.63395154e-01, -7.40031123e-01, -9.88433063e-01,
        7.01911330e-01,  4.04983789e-01,  9.89767164e-02,  4.94651496e-01,
       -4.12104398e-01,  2.10709438e-01,  6.42414868e-01, -1.38206825e-01,
       -1.03929806e+00,  1.62780851e-01, -7.64521301e-01,  5.28141744e-02,
       -2.79722922e-02, -6.76650167e-01, -3.72797012e-01,  1.31049466e+00,
       -1.28555536e-01, -9.02509630e-01,  2.70363837e-01, -7.07416683e-02,
        1.10782695e+00, -5.46062589e-01,  5.77186644e-01,  8.11247230e-01,
        2.35216156e-01,  4.88535792e-01,  6.90399349e-01, -7.64413550e-02,
        1.91802517e-01,  1.09074108e-01,  9.89306252e-04,  1.29034609e-01,
        1.29182935e-01, -1.09634474e-01, -2.88194239e-01,  2.51741886e-01,
        2.94429585e-02, -7.95860067e-02,  1.29440024e-01, -2.81854570e-02,
        4.77350414e-01,  3.85862947e-01, -1.27501026e-01, -9.93556976e-02,
        1.71823204e-01,  4.70482558e-01, -3.97903562e-01,  3.59523088e-01,
       -6.78766608e-01,  2.67113298e-01, -6.92585945e-01, -8.32790852e-01,
        3.08148205e-01, -2.74816662e-01, -1.87476333e-02, -4.01986778e-01,
       -4.26605403e-01, -4.15371865e-01,  3.27835619e-01,  5.53050816e-01,
        2.55904078e-01, -6.31142437e-01, -9.85068977e-01,  4.03673619e-01,
        4.80152816e-02, -9.92507875e-01, -1.11517406e+00,  1.23138219e-01,
       -7.85210729e-02,  6.56715930e-01, -4.20015961e-01, -2.45048702e-02,
       -2.23579869e-01, -6.69164121e-01,  1.26352757e-01, -5.29482402e-02,
       -4.34343487e-01,  2.56209761e-01, -1.06652183e-02, -3.85371298e-01,
       -5.57583980e-02, -2.55755126e-01,  2.60538042e-01,  7.05809176e-01,
        4.02167588e-01, -6.25845969e-01,  2.21750140e-01, -3.35176200e-01,
        4.48110282e-01, -3.14414412e-01,  6.79015875e-01, -6.60751700e-01,
        1.98575258e-01,  5.63404262e-01,  9.22028661e-01, -1.56225085e-01,
        4.49453354e-01,  2.52800524e-01, -4.63599622e-01,  6.97902322e-01,
        5.07535160e-01, -5.28376997e-01,  3.73830229e-01,  2.76647180e-01,
        2.00453371e-01,  2.87673533e-01, -4.48382914e-01, -3.75476450e-01,
       -1.49993420e+00, -2.89215326e-01, -2.44604871e-01,  1.14606537e-01,
        2.52946615e-01,  8.89723822e-02, -7.73703381e-02, -8.24482620e-01,
       -2.01855719e-01,  6.88590646e-01,  3.05375867e-02,  4.78450596e-01,
       -5.08937955e-01,  1.61794230e-01, -9.40645207e-03, -1.79868698e-01,
       -3.75288427e-01,  1.27998316e+00,  5.65322697e-01, -4.10751671e-01,
       -8.54239762e-01, -1.07741129e+00,  4.74794656e-01,  2.65710264e-01,
       -1.59180880e-01, -7.71308661e-01, -3.18244040e-01,  2.55068421e-01,
       -9.72077370e-01,  2.71900296e-01, -1.95204288e-01, -1.00363709e-01,
       -3.29499811e-01, -7.84037262e-03, -2.40730479e-01, -1.25786439e-01,
        3.81671220e-01, -5.95609486e-01,  2.77851969e-01, -2.19369739e-01,
       -3.65167648e-01,  5.04886955e-02,  5.24247289e-01, -1.62851131e+00,
       -2.48599991e-01,  2.44857594e-01, -5.37067503e-02,  2.27142423e-01,
       -8.71562004e-01,  4.39033240e-01,  3.57555747e-02, -5.02704270e-02,
        1.36881426e-01,  3.72317582e-02, -1.94610879e-01, -1.76487327e-01,
        5.07923365e-01,  3.86049896e-01, -8.96664634e-02, -8.98809075e-01,
       -1.59086347e-01,  9.89190221e-01, -1.90680519e-01, -2.54186392e-01,
        1.56006172e-01, -8.59895229e-01, -1.76345650e-02,  5.04825950e-01,
        9.64022756e-01, -5.33308983e-01,  7.92600438e-02,  4.00753409e-01,
        3.04311007e-01, -3.57235879e-01,  2.12476134e-01, -1.54620874e+00,
        4.06901151e-01,  9.93057847e-01,  7.27893353e-01,  2.94013649e-01,
        2.28302613e-01, -8.92546654e-01,  1.80825323e-01,  3.34446371e-01,
        6.76566601e-01, -5.64258099e-01,  6.22206271e-01, -6.04952395e-01,
       -6.90104187e-01,  5.08437812e-01, -1.60457894e-01,  1.22341365e-02,
       -2.16813028e-01,  3.14198434e-01,  3.60298604e-01,  2.10940868e-01,
       -1.09392130e+00,  4.26753461e-02, -3.21531922e-01, -2.25150514e+00,
       -7.11190328e-02,  1.13717437e+00,  4.93059009e-01,  9.28075090e-02,
        3.83914262e-01,  4.16103452e-01, -1.09084570e+00, -4.64841753e-01,
        5.32134734e-02,  2.82284439e-01,  9.23142314e-01, -1.04627597e+00,
       -3.04995179e-01,  2.09180877e-01,  1.24493375e-01,  5.07103622e-01,
       -4.99613971e-01,  2.03686029e-01,  4.13747668e-01,  3.45082223e-01,
        6.21487387e-02,  7.49099910e-01,  9.79287028e-01,  5.30252278e-01,
        1.48036793e-01, -7.80690789e-01, -1.81493178e-01,  8.18031967e-01,
       -5.00777662e-01,  3.79852980e-01,  3.26098680e-01, -1.64615259e-01,
       -1.15236668e-02, -8.13861668e-01, -5.22529006e-01,  5.86661398e-01,
       -1.84927043e-02,  4.04537797e-01,  1.08430393e-01,  1.00003815e+00,
        8.98920119e-01,  7.76125491e-01, -5.43901138e-03, -5.85180640e-01,
       -4.62958306e-01, -6.88731074e-01, -6.52186096e-01,  4.08956051e-01,
       -8.20626736e-01,  2.91527212e-01,  6.51371360e-01,  6.04841471e-01,
       -5.80117226e-01, -3.42299640e-01,  2.45262191e-01, -8.06321025e-01,
       -4.00306612e-01, -6.78696573e-01,  8.38430285e-01,  7.71250486e-01,
       -2.86350250e-01,  3.05169642e-01, -1.77758306e-01,  4.97669652e-02,
       -3.10465842e-01,  4.92533892e-01,  1.84533242e-02,  7.38637522e-02,
        1.22069977e-01, -6.76808476e-01,  6.55137241e-01,  1.87840611e-01,
       -8.04842770e-01, -5.09116471e-01,  8.16989392e-02,  6.45485520e-01,
        3.45986038e-01,  5.31409323e-01,  4.74319160e-01, -7.42170155e-01,
        9.47059333e-01, -5.83426058e-01, -3.99584591e-01, -4.51832891e-01,
       -5.26760936e-01,  1.29042551e-01,  4.84731227e-01,  2.91653901e-01,
       -1.26204997e-01,  7.06823468e-01,  4.02746379e-01,  2.29200199e-01,
       -1.26954839e-01, -1.41111389e-01, -7.43086040e-02, -6.23438418e-01,
       -4.20198962e-02,  6.23811036e-02, -5.72233871e-02, -4.12835479e-01,
       -2.96249002e-01, -3.75891440e-02, -3.90278637e-01,  5.17287254e-01,
       -6.78957775e-02, -2.54091620e-01,  3.74175310e-01,  6.13838285e-02,
        1.78417221e-01, -6.36520982e-01,  1.24947846e+00,  1.01576495e+00,
        8.69155303e-02,  2.27752980e-02, -3.58571976e-01, -2.68183172e-01,
       -1.57866254e-01,  3.07363987e-01,  2.27874905e-01, -6.58236563e-01,
        1.43060744e-01, -7.63100445e-01,  5.07587850e-01, -1.00883675e+00,
       -8.44754875e-02, -3.45730990e-01, -4.10240218e-02, -4.75564778e-01,
        1.25762045e-01, -2.21182242e-01,  1.48300454e-01, -8.41520876e-02,
       -2.23729715e-01,  4.64729667e-02, -7.77170599e-01,  4.38623518e-01,
       -4.70458448e-01, -6.21306539e-01, -7.97483996e-02, -2.73923486e-01,
       -6.80653811e-01, -7.84460187e-01, -7.58105874e-01, -9.87236947e-02,
       -1.54406220e-01,  1.47142321e-01, -4.21506971e-01,  3.90440106e-01,
        1.94027916e-01, -5.63683391e-01,  3.94499719e-01, -5.92362225e-01,
        4.64970112e-01, -1.85110614e-01, -1.02477515e+00,  9.04907763e-01,
        7.26940110e-02, -3.04392934e-01,  1.37885526e-01, -5.62192440e-01,
       -6.24371231e-01,  5.26185334e-01, -1.88420251e-01, -9.28268254e-01,
        8.61461341e-01,  5.02133548e-01, -6.83480203e-01,  2.52302259e-01,
       -7.72062987e-02, -6.11784935e-01, -1.08883536e+00,  1.83331281e-01,
       -2.33967587e-01, -1.45352066e-01,  1.41880763e+00,  7.62729719e-02,
        7.07311749e-01,  2.46632889e-01,  2.12353215e-01,  8.24099332e-02,
        6.31633162e-01, -4.53261286e-02, -7.27674425e-01,  5.52057803e-01,
       -9.45951521e-01, -5.98780327e-02,  1.11561358e-01, -4.54991579e-01,
        7.23236382e-01, -1.95031777e-01, -1.93244055e-01, -4.69389886e-01,
       -3.62271667e-01, -5.28145373e-01, -8.10259879e-01, -3.77135366e-01,
        6.99677587e-01,  5.28809130e-02,  1.27311394e-01, -1.80906862e-01,
        3.73332143e-01,  2.24337220e-01, -4.88776714e-01, -3.05628955e-01,
        3.05531770e-01,  3.77145529e-01,  5.01691960e-02, -6.84745789e-01,
       -1.18534051e-01,  1.95685372e-01,  1.20806992e+00, -6.48439586e-01,
        7.79778481e-01,  3.98325890e-01, -1.30585238e-01, -1.02163410e+00,
       -2.29037479e-01, -1.96291417e-01, -1.65321514e-01, -8.69660914e-01,
       -3.75466906e-02,  5.58650911e-01, -1.34252667e-01, -8.79364014e-01,
       -1.75399482e-01,  1.55969501e-01, -3.12252045e-02, -1.57158375e+00,
       -8.94192994e-01,  7.51913249e-01, -3.04972082e-01, -1.62274927e-01,
        1.60290599e-01, -7.12391555e-01,  2.23484680e-01, -3.06799650e-01,
        4.11517650e-01,  1.12378144e+00, -3.04972678e-01,  1.25396764e-02,
       -1.71844661e+00,  1.17961812e+00,  3.97814929e-01, -8.96776557e-01,
        7.26700604e-01,  1.10135369e-01,  1.70754522e-01, -2.10096866e-01,
        7.41928279e-01, -1.97914645e-01,  3.31806451e-01,  2.16740012e-01,
       -5.09537101e-01,  6.04044795e-01, -1.05438232e+00, -9.58078727e-02,
        2.48095959e-01, -2.54884665e-03,  3.35581303e-01,  7.26505518e-01,
        1.79323986e-01,  4.46772695e-01,  4.82661724e-01, -5.40131450e-01,
       -1.33545732e-03, -2.90086091e-01,  1.06486715e-01, -8.02890539e-01,
        2.25660369e-01,  4.14115973e-02, -5.69440424e-01,  3.52212727e-01,
       -3.04278761e-01, -8.70955884e-02,  1.59011051e-01, -4.66638386e-01,
       -4.26287621e-01,  1.70625195e-01, -3.01267296e-01, -6.14078999e-01,
        4.23051268e-01, -9.28761184e-01,  5.59902310e-01, -1.10449040e+00,
       -4.97376084e-01,  9.18146610e-01, -4.40671742e-01,  1.03245771e+00,
       -3.15277338e-01,  1.36383212e+00, -1.81336194e-01,  4.91115004e-01,
        4.73385274e-01, -2.90978312e-01, -6.86188579e-01,  7.74450526e-02,
        5.13619304e-01,  1.39233816e+00,  6.25770628e-01,  2.39461973e-01,
       -1.31429553e-01, -5.11167385e-02,  2.15941131e-01, -4.18519855e-01,
        7.71864414e-01, -4.33178991e-01, -1.97971910e-01,  1.23561241e-01,
        7.82840908e-01,  9.84081104e-02,  3.80997688e-01,  2.40368932e-01,
       -4.21844900e-01, -3.06207895e-01,  1.72999874e-01,  7.38920569e-01,
        6.38085380e-02,  9.01074648e-01, -2.85570621e-01,  1.06663382e+00,
        7.08886027e-01, -1.05730034e-01,  2.25887865e-01, -1.59403428e-01,
        2.25738794e-01,  1.16433188e-01, -1.22136690e-01,  4.69764471e-01,
       -9.35733169e-02,  1.20747924e-01,  5.45764744e-01,  1.10413325e+00,
       -4.78609264e-01, -3.29368204e-01, -6.24238312e-01,  1.21975563e-01,
       -7.54087493e-02, -3.39033723e-01, -5.94600022e-01,  2.63935775e-01,
       -7.64859796e-01,  7.98719972e-02,  8.53496850e-01, -1.70420110e-02,
        2.92354673e-01, -1.10195972e-01, -1.45712182e-01,  6.21579289e-01,
        3.99255566e-02,  7.46916905e-02, -6.50686800e-01, -1.08141243e+00,
       -4.92929310e-01,  5.20136058e-01, -1.82973579e-01, -3.00981402e-01,
       -7.92273134e-03,  1.75740078e-01, -1.58274814e-01, -1.92685220e-02],
      dtype=float32), array([-0.6486296 ,  0.49414042,  0.06952955, -0.09809792, -0.16743219,
       -0.48046446, -0.4372061 ,  0.5564437 , -0.1068102 , -0.6959243 ,
        0.28706053, -0.22504014, -0.49677858,  0.3159975 ,  0.22350965,
        0.17137627, -0.16950724, -0.21335348,  0.26852423, -0.40727776,
        0.05001832,  0.1910308 ,  0.0797861 , -0.41231138,  0.52606213,
       -0.14778005,  0.20282939, -0.9246531 , -0.02342276, -0.10808957,
        0.56362146, -0.2898958 , -0.58918357, -0.8353177 , -0.31749102,
       -0.2548756 ,  0.6787136 , -0.19805123, -1.2438817 ,  0.6754873 ,
        0.7029522 ,  0.01651279,  0.3043677 , -0.13776582, -0.2743269 ,
        0.5976308 ,  0.6647909 ,  0.3703521 , -0.4251035 ,  0.21878661,
       -0.688799  , -0.27899876, -0.5883241 , -0.97336763,  0.14281975,
       -0.19137365,  0.5443367 , -0.52002704,  0.54437506, -0.13421497,
       -0.17957565, -0.19558893,  0.03240489,  0.26185825,  0.5978652 ,
       -1.1236519 ,  0.28439462, -0.8585828 , -0.15739271, -0.7987273 ,
        0.59363616, -0.02849528, -0.23025946, -0.7340341 ,  0.34884605,
       -0.17749958, -1.0431483 ,  0.06996886, -0.551598  , -0.25080413,
       -0.8236211 , -1.068178  ,  0.46077153,  0.53369343,  0.29899672,
        0.4871512 ,  0.758011  , -0.3743577 , -0.4619551 ,  0.03815021,
        0.36923394, -0.19989096,  0.17833169,  0.547514  , -0.00198635,
       -0.8203497 ,  0.7145659 , -0.6695405 , -0.31055573,  0.2887062 ,
        0.04380878, -0.2757488 ,  0.5333721 ,  0.16932818,  0.5783477 ,
       -0.07791834,  0.68305755,  0.5890349 , -0.78826845,  0.75851816,
       -0.02803917,  0.17840658, -1.508718  ,  1.098983  ,  0.6143446 ,
        0.06675611,  0.65158165,  0.55975986, -0.46064547,  0.11544438,
        0.00597123,  1.4538715 ,  1.5456142 , -0.802511  ,  1.0060165 ,
        0.41671735, -0.2996361 , -0.35079917,  0.96487015, -0.3722454 ,
        0.3755762 , -0.3400469 ,  0.10142649, -0.4212157 , -0.22844353,
        0.86149764,  0.36037827,  0.24596958, -0.21458252, -0.2718303 ,
        0.19891769, -0.23864102,  0.97180575, -0.35291007,  0.5317216 ,
       -0.17618692, -0.08263985,  0.6231453 , -0.6728658 ,  0.6478219 ,
        0.33357024,  0.33382103, -0.17600116, -0.15161394, -0.37950647,
       -0.02366976, -1.5887992 ,  0.92061704, -0.78561044, -0.44428453,
       -0.55842733, -0.16034648,  0.36432123,  0.39036873, -0.1023742 ,
       -0.34487113, -0.4371601 ,  0.3749309 , -0.6638944 ,  0.44387084,
        0.9637779 ,  0.25167727,  0.38017616, -0.39886856, -0.390103  ,
        0.31692362, -0.40364257, -0.02190148, -0.332109  ,  0.04419856,
        0.8750567 ,  0.62886775, -0.1872474 , -0.15289561,  0.2520565 ,
        0.42434165, -0.6879184 ,  1.3706657 ,  0.06502862, -0.43273056,
        0.512279  , -0.21979383, -0.576475  , -0.38215008, -0.5496131 ,
        0.33189613, -0.05594752, -0.0601716 ,  0.04336018, -0.20803796,
        0.71195835, -0.5547108 ,  0.47345746,  0.03592027, -0.544928  ,
        0.36890793,  0.42336372,  0.16820146, -0.1822502 , -0.5816089 ,
        0.22761247,  0.06561144, -0.40768638, -1.1624986 , -0.3759173 ,
        0.83869696,  0.21010208,  0.02486726, -0.25666228, -0.19396769,
        0.54786783, -0.39713734,  0.20353118,  0.85336053, -0.2890765 ,
        0.52654874,  0.7872187 , -0.34473842,  0.8834065 , -0.3084432 ,
        0.32684925, -0.57491565, -0.23523796, -0.0185775 ,  0.6435553 ,
        0.19375235, -0.00483541,  0.09212611, -0.5637502 ,  0.2950724 ,
        0.13738248, -0.4967268 ,  0.19186546, -0.18884061,  0.22178525,
       -0.01235175, -0.8795246 ,  0.6476773 , -0.37546983,  0.6857654 ,
        0.36458182, -0.835461  , -0.12795338, -0.35044196,  0.57880116,
        0.19158858,  0.31433874, -0.36558408,  0.48241562, -0.04106944,
        0.13131203, -0.5205238 , -0.21988456,  0.02199486,  0.498467  ,
       -0.5509396 , -0.56321007,  0.83747834,  0.7623021 ,  0.43454283,
       -0.31005093, -0.5661254 ,</t>
  </si>
  <si>
    <t>[array([-9.15566385e-01,  6.66124761e-01,  1.80089399e-01,  1.46807745e-01,
       -2.99852222e-01, -2.42229462e-01, -2.58765936e-01,  6.04071438e-01,
       -7.88029581e-02, -7.96563804e-01,  3.39084238e-01, -1.55733913e-01,
       -3.54298472e-01,  5.30018032e-01,  6.99198604e-01,  1.63408533e-01,
        2.39951491e-01, -8.19732435e-03,  2.95129746e-01, -4.73475844e-01,
        5.78655720e-01,  1.14113629e-01,  2.18990743e-01, -2.26742461e-01,
        7.74230719e-01, -2.90128384e-02,  2.88759381e-01,  5.32652773e-02,
        2.08842695e-01, -2.16854647e-01,  3.03898931e-01, -4.76600409e-01,
       -5.00099659e-01, -3.63450736e-01, -1.59538507e-01, -2.21810386e-01,
        3.97797197e-01, -2.53987432e-01, -8.55940878e-01,  5.38837075e-01,
        6.02936685e-01, -2.11030319e-01,  9.71475169e-02, -2.20317572e-01,
       -7.88236633e-02,  7.55898356e-01,  5.95822513e-01,  4.25041616e-01,
       -3.26753318e-01, -1.77017990e-02, -7.66389787e-01,  3.89288887e-02,
       -6.55138433e-01, -1.02127469e+00,  7.53412396e-02,  4.60284017e-02,
        3.40665191e-01, -3.43600512e-01,  3.97987813e-01,  2.92036496e-02,
       -2.86918283e-01, -3.97383362e-01, -1.19740881e-01,  6.39821827e-01,
        8.57181996e-02, -1.37888741e+00,  6.44486472e-02, -3.49748492e-01,
        1.04256505e-02, -7.65311003e-01,  6.17079794e-01,  1.28854200e-01,
       -2.62306571e-01, -7.75967419e-01, -3.02782282e-02, -4.66011465e-01,
       -7.64882147e-01, -1.27670348e-01,  2.67797802e-02, -2.30056062e-01,
       -1.02338779e+00, -8.90407741e-01,  9.34169292e-01, -2.24940758e-02,
       -5.93598969e-02,  5.08661151e-01,  1.07403672e+00, -1.47860005e-01,
       -8.68180513e-01,  3.51493925e-01,  3.52477193e-01, -4.25228775e-01,
        2.99903691e-01,  5.26886165e-01,  4.67670649e-01, -6.66835964e-01,
        3.68984252e-01, -8.39224458e-01, -4.33653325e-01,  2.53855675e-01,
        2.89774090e-01,  1.21300802e-01,  3.74076247e-01, -1.92682557e-02,
        7.29366168e-02,  1.08668782e-01,  8.88746500e-01,  5.20095646e-01,
       -1.64133203e+00,  8.17897618e-01, -1.51101455e-01, -1.00964747e-01,
       -1.92846477e+00,  1.11263585e+00,  4.37015116e-01,  2.66587913e-01,
        2.93304473e-01,  7.66792178e-01, -2.53986269e-01,  4.14399594e-01,
       -1.11419521e-01,  1.53701985e+00,  1.49675620e+00, -6.81479573e-01,
        9.21767473e-01,  6.19874179e-01, -4.58388552e-02, -7.32308149e-01,
        1.64919472e+00, -1.13099210e-01,  6.22673035e-01, -3.08593392e-01,
        1.24092042e-01, -5.67728877e-01, -6.26272187e-02,  6.44945025e-01,
        2.55417705e-01, -6.84686676e-02, -2.16617510e-01, -2.04999030e-01,
        5.11776745e-01, -4.97061789e-01,  7.32962370e-01, -4.87513721e-01,
        9.23817992e-01, -1.07842028e-01, -7.28971362e-01,  1.13002157e+00,
       -6.88675582e-01,  4.96111810e-01, -4.44686741e-01,  1.36992991e-01,
        5.47814891e-02, -3.29046398e-01, -2.40624115e-01, -2.48560369e-01,
       -1.71803546e+00,  8.51210117e-01, -7.52116680e-01, -3.98652017e-01,
       -6.49239719e-01, -2.51736194e-01,  6.17247760e-01,  3.45510960e-01,
       -3.80288929e-01, -3.33475590e-01, -4.43229139e-01,  4.20732707e-01,
       -9.66793954e-01,  4.15887266e-01,  1.10856366e+00,  3.01824301e-01,
       -1.42255232e-01,  9.84364599e-02, -2.52474129e-01,  1.22476727e-01,
        1.71899304e-01,  1.57687590e-02, -3.58363301e-01, -1.80370361e-01,
        6.70052767e-01,  3.09406638e-01, -1.44764230e-01,  8.12384933e-02,
        1.02498680e-01,  2.84872204e-01, -5.43553293e-01,  1.35778403e+00,
       -1.88109770e-01, -4.22990203e-01,  6.89888597e-01,  7.18067139e-02,
       -5.20265102e-01, -2.45129690e-01,  2.91370973e-02, -4.88645211e-02,
       -1.20984972e-01, -4.92353644e-03,  4.89438176e-02,  1.12747498e-01,
        7.81513870e-01, -3.65839392e-01,  2.43783072e-01, -1.79915234e-01,
       -8.94825518e-01,  3.80403072e-01,  8.46612334e-01,  3.12574983e-01,
       -6.85926497e-01, -8.16579282e-01,  1.40147313e-01,  4.23971899e-02,
       -5.28388500e-01, -6.81211054e-01, -5.41188896e-01,  8.92305195e-01,
        1.03727959e-01,  9.15862173e-02, -1.50085717e-01, -2.33444106e-02,
        4.57718670e-01, -4.77311701e-01,  4.18469489e-01,  3.58530521e-01,
       -5.43025658e-02,  9.91741478e-01,  6.29291713e-01,  1.12781525e-01,
        9.66176152e-01, -4.95123386e-01, -1.91884726e-01, -3.97432208e-01,
       -8.44561756e-02, -9.30595994e-02,  9.41369832e-01, -9.03479289e-03,
       -2.96150483e-02, -1.69989437e-01, -1.77202925e-01,  3.93442243e-01,
       -1.17023163e-01, -8.45122993e-01,  2.22138032e-01, -3.27283353e-01,
        4.78016406e-01, -5.45518845e-02, -3.28128338e-01,  8.70429933e-01,
       -4.12198156e-01,  3.34539384e-01,  6.88485980e-01, -9.71606374e-01,
       -2.77529478e-01, -8.07976663e-01, -9.85690802e-02, -4.56687063e-02,
        2.99814045e-01, -5.88721275e-01,  4.76628184e-01,  3.58116925e-01,
        1.26514891e-02, -8.22111592e-02, -1.24616578e-01,  6.16943955e-01,
        1.97797686e-01, -1.43698350e-01, -7.01361954e-01,  4.29949403e-01,
        4.96013224e-01,  2.76617825e-01,  1.70900002e-02, -3.86361271e-01,
       -8.16738307e-01, -5.83148897e-01,  5.33028841e-01, -2.72404253e-01,
       -2.70040363e-01, -1.30274668e-01, -4.76384982e-02, -3.58210683e-01,
       -5.90134501e-01,  3.67526780e-03,  2.11078092e-01,  2.08475754e-01,
       -3.54655027e-01, -5.52676857e-01, -2.60966033e-01, -1.14331245e+00,
        2.66383708e-01, -6.54791594e-02,  3.39879364e-01, -7.66303018e-02,
       -6.64008379e-01,  3.80076677e-01,  3.62464011e-01, -4.01899010e-01,
        6.16777301e-01, -2.78125793e-01,  3.37605238e-01, -6.84826672e-02,
        5.07250011e-01,  3.86310279e-01, -2.80195385e-01,  9.32878673e-01,
        5.44501781e-01,  1.62153363e-01, -1.04888402e-01, -5.13810456e-01,
       -1.13480675e+00, -1.80803966e-02, -2.81561911e-01,  3.36887270e-01,
        2.60921210e-01, -3.75965595e-01, -1.20109165e+00,  4.07104731e-01,
       -7.69188628e-02,  5.07658482e-01, -8.46444190e-01, -5.78164816e-01,
        2.33486116e-01,  1.18741490e-01,  4.54266250e-01, -3.03500950e-01,
       -4.23716784e-01,  8.04049015e-01, -2.24438548e-01, -6.99015021e-01,
       -7.72977948e-01, -1.13341558e+00,  8.60444009e-01,  5.16983904e-02,
       -4.00290668e-01, -2.42501616e-01,  2.60008067e-01,  7.28256479e-02,
       -4.05250013e-01,  4.30334985e-01, -5.00737309e-01,  2.03960329e-01,
       -5.50640643e-01, -5.64673781e-01, -2.33971879e-01, -8.30269754e-02,
       -1.55847058e-01,  1.92158207e-01,  1.54710645e-02,  2.65530567e-03,
        6.16143823e-01, -2.83800453e-01,  4.05265510e-01, -1.08817983e+00,
       -2.88040102e-01,  2.49020651e-01,  8.85682777e-02, -3.03103924e-01,
       -1.11706078e+00,  5.83419263e-01,  2.58034050e-01, -4.20370162e-01,
       -4.15177673e-01,  4.49374795e-01,  3.04366231e-01, -1.46938041e-01,
        4.67045307e-02,  6.83549285e-01, -1.10445559e+00, -6.79809451e-01,
        4.93360534e-02,  5.84969282e-01, -5.05629554e-02, -3.07816237e-01,
       -1.00474603e-01, -5.77090800e-01, -6.54998302e-01,  7.09962487e-01,
        8.92009318e-01, -6.76278114e-01,  4.55152363e-01, -3.16924214e-01,
        8.95387709e-01,  1.21051565e-01, -3.09856832e-01, -6.65091872e-02,
        6.77956104e-01,  1.98544577e-01,  5.24962902e-01,  1.49614550e-02,
        6.48889720e-01, -1.50964377e-04, -4.49119329e-01,  1.05013937e-01,
        7.54716158e-01, -9.46796358e-01,  3.33788320e-02, -1.44973546e-01,
       -3.86772513e-01,  4.97559369e-01,  5.77080429e-01,  2.20868126e-01,
       -7.09679024e-03,  1.40994057e-01,  9.42124426e-01,  3.70155662e-01,
       -6.76950634e-01,  3.26730996e-01, -2.98374481e-02, -7.84290135e-01,
        6.20482922e-01, -9.73897576e-02,  5.64956725e-01,  9.82639715e-02,
        2.59754896e-01,  1.78763524e-01, -9.72626925e-01, -5.08522928e-01,
       -7.23339438e-01, -1.20831989e-01,  2.37518460e-01, -6.26165628e-01,
        4.46508676e-01, -4.86277074e-01, -2.71797180e-05,  4.90678251e-01,
       -2.16207296e-01,  1.65151343e-01,  1.29835635e-01,  8.18635106e-01,
       -1.11849576e-01,  6.30065382e-01,  1.08779860e+00,  4.83214438e-01,
       -3.32178697e-02, -2.62170464e-01, -2.48286709e-01,  1.20529294e+00,
        6.72044516e-01,  2.28404805e-01,  2.38244429e-01, -3.57138306e-01,
       -1.85143307e-01, -5.02782226e-01, -5.96907616e-01, -5.34026586e-02,
       -1.37356013e-01,  4.06238556e-01, -7.46677041e-01,  5.93531668e-01,
        5.73517919e-01, -2.30986372e-01,  7.13009179e-01, -5.93327761e-01,
        1.38481170e-01, -6.36103213e-01, -5.36727965e-01,  6.43392503e-01,
       -4.74366456e-01,  6.71426535e-01,  6.44032836e-01,  4.58472311e-01,
        6.62443817e-01,  2.54617423e-01,  5.34305155e-01,  1.02421477e-01,
       -5.88972509e-01, -4.83546108e-01,  8.85831788e-02,  3.16070914e-01,
        8.41676742e-02,  1.26284420e-01, -2.38691658e-01,  3.29951122e-02,
       -1.33599460e-01,  4.47850049e-01,  3.15059602e-01,  9.09355402e-01,
        1.59373105e-01, -1.10028243e+00,  2.55666971e-01, -4.24764603e-01,
       -4.35872406e-01, -3.06532919e-01, -4.57020223e-01,  5.58345735e-01,
       -9.55762565e-02, -1.66259140e-01,  1.70342728e-01, -9.54643846e-01,
        8.90946090e-01, -2.97396630e-01,  4.98771191e-01, -5.40419042e-01,
       -6.29708230e-01,  4.86328334e-01,  6.70452178e-01,  3.81336123e-01,
       -2.83022672e-01,  4.06621024e-02,  2.69391052e-02,  1.79174934e-02,
       -8.32182691e-02, -1.17806010e-01, -2.79199272e-01, -1.08139431e+00,
       -1.01800889e-01,  5.22980690e-01, -2.29573444e-01,  4.15439099e-01,
       -2.59055972e-01, -4.15163264e-02, -6.57081008e-01,  1.37493372e-01,
        4.62659091e-01, -7.99871683e-01, -2.41688445e-01, -4.89519149e-01,
        2.06397265e-01, -1.22785710e-01,  8.82642210e-01,  3.92376423e-01,
       -1.61838144e-01, -1.55060425e-01,  1.77856445e-01, -7.16807425e-01,
       -1.36144221e-01,  4.50685352e-01,  2.47887015e-01, -2.65598774e-01,
        3.30184251e-01, -5.82208335e-02,  6.28454626e-01, -6.09929204e-01,
        1.36068672e-01, -4.72986400e-01,  5.37791312e-01, -2.81896204e-01,
        3.95724088e-01,  3.47395450e-01, -2.73063958e-01, -3.96096528e-01,
       -6.37674555e-02,  9.57284808e-01, -1.54859638e+00, -1.00094937e-01,
       -4.21282828e-01, -3.66052598e-01, -1.00237453e+00,  3.30767363e-01,
       -1.03388870e+00, -3.75815630e-01, -1.86698467e-01,  3.41135710e-01,
       -1.64315879e-01,  1.55410156e-01, -8.65957379e-01,  5.56762636e-01,
       -7.87825167e-01,  2.25471538e-02, -2.49359429e-01,  1.75062105e-01,
        7.67692208e-01, -1.67411610e-01, -6.29844308e-01,  1.61948609e+00,
        2.51273572e-01, -5.67673802e-01,  3.45571898e-02, -6.09887660e-01,
       -4.51211423e-01,  1.03425689e-01,  1.82659715e-01, -7.87450671e-01,
       -7.34205022e-02,  4.61558178e-02, -6.11186206e-01, -4.58882570e-01,
       -1.77167520e-01, -5.54262996e-01, -1.07402496e-01, -6.62338659e-02,
       -7.52257228e-01, -6.01371646e-01,  8.39577436e-01,  3.08105558e-01,
        2.85684556e-01,  4.13298666e-01, -4.08135839e-02,  7.08985925e-02,
       -4.87515837e-01, -5.16005039e-01, -6.77172005e-01,  1.00499761e+00,
       -9.14608657e-01, -3.38135600e-01,  3.22614834e-02, -6.10990584e-01,
        7.28407621e-01,  2.34403405e-02, -3.19793046e-01,  5.23559034e-01,
       -7.52742231e-01, -5.49112499e-01, -1.18692207e+00, -5.37063956e-01,
        6.77200615e-01, -1.09152764e-01, -4.78859767e-02, -2.82858331e-02,
        7.38484681e-01,  3.42093080e-01, -2.62517959e-01, -6.73192859e-01,
        3.25074583e-01,  9.75849107e-02,  4.76772822e-02, -1.22708239e-01,
       -8.96268964e-01, -3.56251508e-01,  8.20631742e-01, -6.34719253e-01,
        9.80954349e-01, -6.07655905e-02,  2.90559679e-01, -6.70310706e-02,
        2.71588951e-01, -8.25281203e-01, -1.22182421e-01, -1.64321572e-01,
       -2.94730384e-02,  5.26412606e-01, -1.89614862e-01, -2.64489442e-01,
       -2.56425142e-01, -3.61901313e-01,  1.03944384e-01, -9.81047750e-01,
       -8.67797077e-01, -2.03161523e-01,  4.97856051e-01,  7.75005892e-02,
        1.02564938e-01, -2.48681620e-01,  5.46333611e-01,  6.93493783e-02,
       -4.55691032e-02,  3.26041467e-02, -4.44758028e-01, -2.28524029e-01,
       -6.00763619e-01,  1.14866853e+00, -1.43362656e-01, -9.86469567e-01,
        2.00526312e-01, -3.62490094e-03,  1.39867097e-01, -4.80687410e-01,
       -2.60221511e-01,  4.62066501e-01,  9.64490250e-02, -5.99402606e-01,
        2.97738969e-01,  3.15831065e-01, -8.52545798e-01,  7.26502597e-01,
       -7.47924745e-01, -2.78624147e-01, -9.01700318e-01,  5.71833909e-01,
       -4.67276931e-01,  1.96958482e-01,  1.33261830e-02,  3.77624743e-02,
       -1.28244653e-01,  5.94752133e-01,  3.05086106e-01, -1.12781024e+00,
        4.53624696e-01, -1.91892549e-01, -4.85848516e-01,  1.37502119e-01,
        9.59521085e-02, -8.06312338e-02, -9.04491007e-01, -2.35063598e-01,
       -3.70072871e-01, -1.73236027e-01, -6.95888698e-01, -7.87941635e-01,
        3.62530649e-01, -5.90974092e-01,  9.86401498e-01, -3.49451810e-01,
        7.55526051e-02,  5.02036095e-01, -3.14125896e-01,  5.28087258e-01,
       -2.34496191e-01,  1.21004784e+00, -9.95587468e-01,  9.64426696e-01,
        5.69880128e-01, -1.14771843e-01, -2.53810138e-01, -2.44493529e-01,
        6.52031973e-02,  6.77094698e-01,  4.71055776e-01,  2.60433704e-02,
       -1.81469359e-02, -6.03823125e-01,  2.60263950e-01, -3.36053818e-01,
        7.31858432e-01,  3.03129673e-01, -7.85520449e-02, -2.05762833e-01,
       -5.68175077e-01,  4.27237123e-01, -4.50207502e-01,  7.69494772e-01,
       -4.81334269e-01, -3.41140926e-01,  1.16023175e-01, -2.94844955e-01,
       -6.03615046e-01,  6.58328712e-01, -8.49303126e-01,  4.78854090e-01,
        2.58350134e-01, -1.42687693e-01, -3.19660269e-03, -1.67008936e-01,
        5.83642542e-01,  1.76098660e-01,  1.02425799e-01,  2.26416811e-02,
        1.17866270e-01, -7.51562119e-02, -1.05629623e-01,  6.18674695e-01,
       -3.84327292e-01, -5.55609345e-01, -7.73373067e-01,  9.03081000e-01,
       -2.17148766e-01,  1.11984938e-01,  2.65436858e-01,  5.94294846e-01,
       -6.93930149e-01,  1.03919220e+00,  9.39334810e-01,  2.28698954e-01,
        2.64549136e-01,  8.87316372e-03,  2.96670586e-01,  5.08142352e-01,
        1.46228909e-01, -1.74476728e-01, -6.57002032e-01, -2.17350826e-01,
       -5.61766326e-01,  3.79221469e-01,  3.99314433e-01, -2.40065977e-01,
        1.55965835e-01,  1.01460136e-01, -2.81105608e-01,  5.72314203e-01],
      dtype=float32), array([-7.56314635e-01,  3.46625954e-01,  6.50015175e-02,  5.98823763e-02,
        1.63310081e-01, -1.72545642e-01, -3.21525097e-01,  1.48901105e-01,
       -6.08829796e-01, -4.77861285e-01, -4.83198643e-01, -5.19699812e-01,
       -2.46139318e-01, -1.10435724e-01,  1.84534281e-01,  2.84967631e-01,
       -4.37851340e-01, -1.28341138e-01,  1.47496760e-01, -8.83777738e-02,
        2.68291682e-01,  3.70267749e-01,  4.36299264e-01,  3.49698901e-01,
        8.49425077e-01, -3.41173053e-01,  3.66098374e-01, -4.45179462e-01,
       -2.87956387e-01, -5.05450726e-01,  9.31603670e-01, -7.67497599e-01,
       -1.03991710e-01,  2.72069812e-01, -6.41083598e-01, -5.05093992e-01,
       -8.45755488e-02, -2.19483674e-01, -9.74257469e-01,  3.81047130e-01,
        4.19456661e-02, -2.82051921e-01, -8.61227661e-02, -2.36463070e-01,
        2.64258236e-01,  5.62242091e-01,  7.17646420e-01,  1.10604954e+00,
       -4.51153547e-01,  2.21890777e-01, -5.51463425e-01, -4.99764562e-01,
       -1.94749191e-01, -1.07718575e+00, -8.73701721e-02,  3.37511867e-01,
       -4.87941056e-02, -5.74467123e-01, -2.25530356e-01, -7.59755194e-01,
       -3.80183101e-01, -1.81551456e-01,  2.65178144e-01,  4.70842689e-01,
        5.54653816e-02, -1.11414242e+00,  6.30593181e-01, -3.45804840e-01,
       -9.86037493e-01, -9.57992792e-01,  3.18215698e-01, -1.17187910e-01,
       -9.38433222e-03,  2.18052015e-01,  4.04441118e-01,  3.93764079e-01,
       -5.32291174e-01,  8.09042975e-02, -1.34581357e-01,  8.75093415e-02,
       -4.61488456e-01, -1.25160265e+00, -3.48122835e-01, -8.89625430e-01,
        1.10280447e-01,  1.47622943e-01,  5.80098867e-01, -1.92749605e-01,
       -3.99327308e-01,  3.86075765e-01,  6.35192931e-01, -7.31805563e-01,
       -1.62553415e-02,  1.93782467e-02,  1.43706396e-01, -6.52353704e-01,
        6.73267841e-01, -7.35861003e-01,  1.82153657e-01, -1.33121669e-01,
        2.00932726e-01, -5.84548950e-01, -5.66296391e-02, -8.48873854e-01,
       -2.81253219e-01, -1.56174317e-01,  3.79200935e-01,  3.32376003e-01,
       -1.25732470e+00,  2.58945405e-01,  1.27098531e-01,  4.92079467e-01,
       -1.16663384e+00,  7.66747773e-01, -9.66548920e-02, -1.65190741e-01,
        4.81466025e-01,  3.36753160e-01, -4.82088774e-01,  3.21265697e-01,
        5.89354515e-01,  1.40355694e+00,  9.30477262e-01, -1.23978508e+00,
        1.10470831e+00,  3.77899498e-01, -4.19850737e-01,  3.10412765e-01,
        6.27646089e-01, -4.54941124e-01,  6.54290199e-01, -1.38833418e-01,
       -3.85877639e-02,  7.01650754e-02,  9.89811420e-02,  2.58367687e-01,
        1.45764679e-01, -1.66886464e-01, -2.16511011e-01, -2.50831008e-01,
        2.01596439e-01, -2.80290127e-01,  3.98972720e-01, -6.34920001e-01,
        2.66266882e-01, -1.17852993e-01, -1.44965932e-01,  1.08841467e+00,
       -5.86814463e-01,  4.73332465e-01, -4.33669418e-01,  3.39818805e-01,
        2.58841306e-01, -1.63023770e-01, -3.84162307e-01, -2.49870569e-01,
       -1.70864511e+00,  4.03152853e-01, -8.89998734e-01, -1.44859686e-01,
       -1.64973155e-01, -2.12843344e-01,  2.44035825e-01,  8.19398642e-01,
        5.77566475e-02, -3.09614576e-02, -1.35193884e-01,  8.07716370e-01,
       -7.98524022e-01,  3.49932402e-01,  7.24978209e-01,  2.14818791e-01,
        2.70130206e-02, -7.52147377e-01, -1.03390507e-01,  2.68445134e-01,
       -5.99673390e-01, -2.88008690e-01, -3.84362996e-01, -6.58254549e-02,
        7.66735673e-01,  1.06229627e+00, -7.71510541e-01,  1.32276639e-01,
        5.20745397e-01,  7.72060633e-01, -6.07361972e-01,  1.03024065e+00,
        4.74463463e-01, -1.77448943e-01,  8.44822347e-01, -1.05230331e-01,
        3.10741528e-03, -3.36836338e-01, -5.03552020e-01, -2.06540450e-01,
        3.83301318e-01,  4.42134619e-01, -2.05324814e-01, -6.98415339e-01,
        1.14412045e+00, -7.93443441e-01, -4.11706325e-03,  3.16566765e-01,
       -6.41606867e-01,  4.22254980e-01,  4.29506332e-01,  5.44963539e-01,
       -4.61505204e-01, -5.26649773e-01, -2.32140511e-01, -3.13123822e-01,
        2.78544605e-01, -4.62130487e-01, -5.17297983e-01,  6.23633265e-01,
       -3.04907203e-01, -5.29884338e-01,  5.28308749e-01, -6.54885828e-01,
       -1.05108060e-02, -5.50746381e-01,  1.21269293e-01,  4.10396248e-01,
       -1.92872182e-01,  6.79213226e-01,  6.20298803e-01, -1.81619704e-01,
        7.53555477e-01,  6.86937869e-02,  2.54447848e-01, -7.10415125e-01,
        5.85780680e-01,  2.48847649e-01,  6.10039294e-01,  3.42861503e-01,
       -6.13901205e-02,  7.61660933e-01, -6.38603747e-01,  8.03642571e-01,
        3.42234343e-01, -9.54229161e-02,  3.83923620e-01, -5.28749883e-01,
       -1.46784484e-01, -2.20488504e-01, -6.40802622e-01,  7.69008517e-01,
       -5.80010600e-02,  5.84824681e-02,  1.69384778e-01, -7.65806556e-01,
        3.04781228e-01, -2.10356593e-01, -2.65117791e-02,  1.37297288e-01,
        8.12045857e-02,  1.60179198e-01,  1.43035316e+00, -1.93907917e-01,
        4.08194453e-01, -3.30848813e-01, -4.67938840e-01, -6.26456439e-02,
        3.97035390e-01, -4.91982996e-01, -3.93946290e-01,  1.01104081e+00,
        7.83864558e-01,  2.73260444e-01, -1.19736455e-02,  5.39396927e-02,
       -4.61286217e-01, -1.77939739e-02, -3.92699182e-01, -2.67801285e-01,
        5.57658914e-03,  2.25611627e-01, -4.47243065e-01, -3.60591084e-01,
       -7.16219306e-01,  1.04624674e-01, -3.64832938e-01,  2.91028544e-02,
       -3.64531636e-01, -1.15870678e+00,  2.90239662e-01, -5.12709081e-01,
        1.07556045e+00,  9.24274445e-01,  7.36866117e-01, -2.20053002e-01,
        3.07180285e-01, -2.01972187e-01,  3.49061280e-01, -4.35423106e-02,
        1.05217350e+00,  2.22601354e-01, -7.68268108e-02,  4.80109543e-01,
       -2.10192040e-01, -4.10340101e-01, -8.22101653e-01,  6.83188379e-01,
        7.72862852e-01,  3.22381496e-01, -5.22390723e-01,  2.29338944e-01,
       -5.47527611e-01, -8.77703279e-02, -3.97456378e-01, -2.79463410e-01,
        4.66251373e-01, -1.79601029e-01, -8.44052613e-01,  1.72254769e-03,
       -2.71514773e-01,  1.16248381e+00, -6.39255762e-01, -1.32600403e+00,
        2.16373026e-01, -2.74900079e-01,  3.75344008e-01, -2.68481225e-01,
       -1.11553633e+00,  1.44624734e+00, -2.32616723e-01, -4.54409748e-01,
       -4.51594144e-01, -1.30176580e+00,  7.34350562e-01,  5.02049848e-02,
        1.39465891e-02, -8.64319324e-01, -5.76435626e-01,  5.63571118e-02,
       -1.11311889e+00,  3.80970508e-01,  2.41980046e-01,  1.56395122e-01,
       -9.94891465e-01, -3.41173887e-01,  2.71643609e-01, -1.01937085e-01,
       -6.03647113e-01,  1.27395719e-01, -4.00253758e-02,  3.01342309e-01,
        7.26311624e-01, -4.87945884e-01,  5.96295357e-01, -9.62398529e-01,
       -6.68717146e-01,  8.11859787e-01, -2.57086158e-01,  2.28316009e-01,
       -1.13275445e+00,  5.59597850e-01, -8.25170934e-01, -2.99307376e-01,
       -4.17982876e-01, -2.81022400e-01, -5.85401952e-01, -2.27155417e-01,
       -1.28834754e-01,  7.35211670e-02, -4.19974744e-01, -5.14183581e-01,
        4.25614625e-01,  7.87509680e-01,  3.26518089e-01, -2.89742947e-02,
       -1.66817933e-01, -4.38229024e-01, -5.79959393e-01,  5.73794246e-01,
        4.72349793e-01, -1.07779481e-01,  3.80475879e-01,  8.25966895e-02,
        9.77709591e-02,  1.07283711e-01, -2.05040082e-01, -9.96141434e-01,
        8.10933352e-01,  7.34974980e-01,  2.20202744e-01,  8.28393549e-02,
        4.26261663e-01, -3.83348674e-01, -1.84849240e-02, -6.85858279e-02,
        6.26314282e-01, -7.95498013e-01, -3.99790078e-01, -6.21533930e-01,
       -8.94552842e-02,  6.63378596e-01, -4.30543095e-01,  1.84751898e-01,
       -1.31179357e+00,  3.30654025e-01,  6.40353620e-01, -3.25255930e-01,
       -1.19555521e+00,  5.99973719e-04, -7.81150535e-02, -8.73615384e-01,
        5.05913198e-01,  8.33986819e-01,  6.23956323e-01,  2.62124598e-01,
       -1.46013647e-01,  2.74654001e-01, -1.74273694e+00,  2.94655472e-01,
       -3.44936252e-01, -1.89794093e-01,  9.71922159e-01, -3.26957554e-01,
        4.34970051e-01, -6.68816864e-01,  6.81294873e-02,  3.65785480e-01,
       -4.52496111e-01,  3.69380474e-01,  7.02603221e-01,  1.14018261e+00,
        4.28920507e-01,  2.71625876e-01,  6.53903723e-01,  3.69584829e-01,
        1.40181541e-01, -3.96402746e-01, -3.84547830e-01,  7.76376426e-01,
       -1.36091337e-01,  3.77546728e-01, -5.91503382e-02, -1.07441497e+00,
       -4.21913058e-01, -4.97891217e-01, -9.84056294e-02,  7.37740815e-01,
        9.64171961e-02,  4.18327004e-01, -1.07284546e+00,  1.71306431e-02,
        4.74368036e-01,  3.43062341e-01,  3.64563793e-01,  1.90920696e-01,
        3.65306288e-01, -7.02718878e-03, -8.57301116e-01,  1.96935102e-01,
       -5.94192505e-01,  8.29868838e-02,  1.34927452e+00,  6.40011668e-01,
        2.30859205e-01, -3.10314894e-01,  1.40246436e-01, -3.86171043e-01,
       -2.03030705e-01, -2.07010247e-02,  5.51437616e-01,  5.50394177e-01,
       -3.90437722e-01, -2.19560396e-02, -2.91033953e-01, -4.54060622e-02,
       -6.69946671e-01,  4.48919892e-01,  2.80613363e-01,  1.12667108e+00,
       -1.57672435e-01, -1.30732942e+00,  4.27032113e-01,  1.06955998e-01,
       -4.50573802e-01, -8.71012926e-01,  5.86374737e-02,  7.52213240e-01,
        5.33874296e-02,  7.19735861e-01,  5.51043749e-01,  1.73403531e-01,
        7.56081343e-01,  1.45047054e-01, -4.09942657e-01,  1.09227978e-01,
       -6.83897734e-01,  1.29579163e+00,  9.18251693e-01,  5.83888590e-01,
       -4.61231440e-01,  2.90721446e-01,  2.42307052e-01, -2.11356059e-02,
       -6.69512078e-02,  1.02589440e+00, -7.78392911e-01, -1.17105055e+00,
       -1.42043084e-01, -2.31705427e-01, -1.84605807e-01, -1.05335064e-01,
        9.78965238e-02, -1.99688330e-01, -6.62926435e-02,  3.71683002e-01,
        2.21225798e-01, -3.75597179e-01, -1.43588245e-01,  3.63604486e-01,
        2.40729466e-01, -7.80315280e-01,  9.48730886e-01,  6.03269599e-02,
        3.37008893e-01,  5.78102544e-02,  9.36849229e-03, -2.24769726e-01,
        1.42890528e-01,  6.64873242e-01,  5.03821075e-01, -7.92063594e-01,
        1.02096133e-01, -3.34296674e-02,  1.28716362e+00, -7.78010786e-01,
       -1.56585708e-01,  8.43436867e-02,  1.34756014e-01, -1.85015291e-01,
       -3.01539630e-01, -4.04868682e-04,  3.88092339e-01, -3.45167518e-01,
        9.99120995e-02,  8.24554741e-01, -8.41678917e-01, -5.40984944e-02,
       -3.69957507e-01, -3.13704550e-01, -5.43704748e-01, -5.96850514e-01,
       -2.73763210e-01, -9.47705567e-01, -4.78840232e-01, -8.56147408e-02,
       -2.87434697e-01, -7.22888112e-01, -6.04065061e-01,  6.28873646e-01,
       -7.46114016e-01,  7.39821136e-01, -2.01618791e-01,  3.72277737e-01,
        6.73259854e-01, -5.17059445e-01, -1.05028283e-02,  1.31865168e+00,
        9.78351533e-02, -7.89465785e-01,  3.95462245e-01, -5.58479071e-01,
       -2.46446714e-01,  8.32501352e-02, -4.22115959e-02, -1.13029623e+00,
       -1.47557512e-01,  5.09096324e-01, -5.36332846e-01, -2.63480246e-01,
       -4.02493566e-01, -8.11179698e-01, -1.44322634e-01,  1.32102922e-01,
       -5.95757723e-01, -5.89749694e-01,  6.58445776e-01,  1.19846106e-01,
        1.92701817e-01,  7.39136159e-01, -1.86008960e-01,  4.21831757e-01,
       -3.04746460e-02, -7.41723359e-01, -2.37818182e-01,  1.02535374e-01,
       -7.41043389e-01, -2.42010355e-01,  2.11350303e-02, -4.91603166e-01,
        8.45509291e-01, -4.79288906e-01, -7.81096637e-01,  3.64585400e-01,
       -3.59781682e-01,  1.26790174e-03, -1.11545706e+00, -2.60256261e-01,
        2.25847512e-01,  3.47012371e-01,  1.83319151e-01, -6.70400858e-01,
        3.57107580e-01,  5.00857592e-01, -1.24736977e+00, -3.09643537e-01,
       -5.57747424e-01,  1.99560642e-01,  4.61508423e-01,  5.05396187e-01,
       -1.30491853e-01,  3.29708904e-01,  1.70967066e+00, -5.51153660e-01,
        1.29766715e+00,  7.83850968e-01,  3.99309844e-01, -3.49707752e-01,
       -7.46004879e-01,  3.58008072e-02,  6.94072619e-02, -3.64495158e-01,
       -5.31480983e-02,  3.86421055e-01,  1.44216329e-01, -6.19378805e-01,
       -3.03616256e-01,  4.56115097e-01, -6.66401744e-01, -8.44286501e-01,
       -9.17114019e-01,  6.03657067e-01, -1.65334374e-01, -1.55673161e-01,
        2.09909528e-02, -7.07968473e-01,  5.51292777e-01, -2.99884588e-01,
        1.08338393e-01,  3.37755561e-01, -5.72204515e-02, -5.55093884e-01,
       -7.26415217e-01,  9.89618957e-01,  2.92039692e-01, -1.43941009e+00,
        3.83966118e-02,  5.77341378e-01, -1.27864823e-01, -1.47143707e-01,
       -6.00821257e-01,  2.50147700e-01,  4.27808128e-02, -1.03846945e-01,
        3.00333858e-01, -2.66728461e-01, -1.33043897e+00,  4.74006981e-01,
       -8.24841797e-01, -4.04467523e-01,  6.70021772e-01,  4.96308327e-01,
       -2.64449239e-01, -6.47103488e-02, -3.87444615e-01,  9.86628085e-02,
        4.04305398e-01,  3.07087958e-01,  4.60775495e-01, -6.14154398e-01,
        5.15849411e-01,  2.06414416e-01, -1.97565034e-01,  4.80948426e-02,
        1.18980832e-01,  5.91889955e-02, -8.75437632e-03, -4.26988661e-01,
       -1.74995348e-01, -3.68342340e-01, -9.10336375e-01, -7.55691767e-01,
       -4.71897244e-01, -3.10574889e-01,  3.98782432e-01, -5.12333810e-01,
        9.60814301e-03, -2.03101292e-01,  4.62149471e-01, -8.18874165e-02,
       -8.68119001e-02,  6.84821844e-01, -1.78156927e-01,  3.27114880e-01,
       -2.11067483e-01,  1.95762038e-01,  2.36883443e-02, -6.55579090e-01,
        4.47975516e-01,  5.64272642e-01,  7.11089313e-01,  3.72755021e-01,
       -3.39635760e-01, -4.22263086e-01, -2.84837663e-01, -5.06693244e-01,
        4.42284465e-01, -8.27079341e-02,  3.99040133e-01, -1.84439644e-01,
        2.17644632e-01, -2.35001743e-01, -5.74005663e-01, -3.04121584e-01,
       -4.57766205e-01,  4.44596820e-03,  2.31587723e-01,  3.54233861e-01,
       -4.23419297e-01,  9.21367943e-01, -1.07122803e+00,  1.36594987e+00,
        9.78266418e-01,  2.85501838e-01,  1.48895442e-01, -3.34290743e-01,
        4.95760590e-01,  3.74937952e-01, -4.25957829e-01,  7.08553493e-01,
        8.54104996e-01, -1.70495808e-01, -8.97343338e-01,  1.14692390e+00,
       -3.16037059e-01, -8.44982684e-01, -2.88195431e-01,  6.91482961e-01,
       -1.84692085e-01, -3.15573484e-01, -6.49448251e-03,  6.02519035e-01,
       -6.05355203e-01,  9.58214223e-01,  1.21569228e+00, -2.54108995e-01,
        2.02865340e-02,  3.48804623e-01, -3.90173532e-02,  5.03011584e-01,
       -1.19178720e-01,  1.80841669e-01, -6.84180140e-01, -3.71824414e-01,
       -4.45406377e-01,  3.58143032e-01,  6.71712309e-02, -8.45744193e-01,
        6.91098273e-01,  1.91207393e-03, -1.42363816e-01,  8.54965448e-01],
      dtype=float32), array([-0.11626819,  0.6626053 ,  0.5133738 ,  0.44534278, -0.5392251 ,
       -0.070549  , -0.95329374,  0.42772347, -0.32834554, -0.6004684 ,
        0.3361383 ,  0.25596306, -0.18468092, -0.08359051,  0.74667054,
       -0.18086801,  0.24416973, -0.09675796,  0.5895288 , -0.30417678,
        0.5151898 ,  0.1431356 , -0.28377157, -0.48294252,  0.15315841,
        0.6418391 ,  0.39269388, -0.9983773 , -0.2420075 , -0.13792248,
        0.8968487 ,  0.24786039, -0.30163813,  0.6092444 , -0.10481454,
       -0.10502236,  0.08300085,  0.4249999 , -0.12533516,  0.44063714,
        0.2189381 , -0.66747695,  0.832558  , -0.13904658, -0.16966403,
        1.0151    ,  0.22432107,  0.28016916, -1.0615685 ,  0.3036626 ,
       -0.74590665,  0.24733971, -0.5970776 , -0.8673728 , -0.15582463,
       -0.735329  ,  0.49583605, -0.15251318, -0.09529568, -0.08683569,
        0.22254696, -0.04471821,  0.01935855,  0.42320797,  0.9510847 ,
       -1.0924048 ,  0.5153672 , -0.18232165,  0.5689089 , -0.29476717,
        0.24418335,  0.14211877, -0.30317888, -0.89580816, -0.69267905,
       -0.00470588, -0.7170877 ,  0.17623669,  0.3469664 , -0.76664513,
        0.6471617 , -0.6490399 ,  0.5490806 ,  0.39322042,  0.64763325,
        0.04759976,  0.31820548, -0.79370356, -0.6101265 , -0.10748955,
       -0.14073452,  0.00918829, -0.16348206,  0.8333699 , -0.7355541 ,
       -0.7731621 ,  0.78517556, -0.759011  , -0.05353733, -0.19609366,
        0.07943141, -0.7497733 ,  0.42622074, -0.23102248,  0.9414832 ,
       -0.345286  ,  0.25292245,  0.55742776, -0.4697221 ,  0.29780048,
       -0.07865272,  0.27855575, -0.9238327 ,  0.815393  ,  0.7056577 ,
        0.10751752,  1.246582  , -0.24133478,  0.01812682, -0.11604977,
        0.24882294,  1.3220899 ,  0.7317502 , -1.3384968 ,  0.7977782 ,
        0.3143983 ,  0.07685507, -0.3341185 , -0.18802318, -0.09926276,
       -0.26538292, -0.4379615 ,  0.22957096,  0.15903695,  0.23112209,
        0.26486796,  0.9022122 , -0.10251647,  0.10952717,  0.24131268,
       -0.12300644, -0.5804623 ,  0.04183383, -0.9407725 ,  0.4040722 ,
        0.1863979 ,  0.23781161,  0.34032044, -0.8009263 ,  0.5806636 ,
        0.44621885,  0.3726341 ,  0.44410738, -0.670263  , -0.24717797,
       -0.09257588, -0.72554266,  0.3969938 , -0.54537153,  0.27750567,
        0.8705553 ,  0.34013054, -0.10762963, -0.01970016,  0.72863054,
       -1.1364838 , -0.13070063,  0.54518944, -1.0903893 ,  0.86174   ,
        0.84538907, -0.2355252 ,  1.2620301 , -0.25298765,  0.7456859 ,
        0.48958778, -0.55979884,  0.79139096, -0.24514198, -0.04919872,
        0.86699253,  0.95111823, -0.24086739, -0.04418172,  0.22743453,
        0.5528917 , -0.3840072 ,  0.7765397 ,  0.08903706, -0.07447676,
        0.18163717, -0.7087961 , -0.69018215,  0.23023497, -0.52139   ,
       -0.14705998, -0.17834511,  0.0946394 , -0.22679438, -0.3297465 ,
        0.27535537, -0.05356041,  0.44727683,  0.0811931 ,  0.01621761,
       -0.1526134 ,  1.2307798 ,  0.5062242 ,  0.2676329 , -0.4671486 ,
       -0.19765887, -0.10563171, -0.50971216, -0.07919469, -0.19472083,
        1.1993438 , -1.1099085 , -0.44546345,  0.23748256,  0.0830974 ,
        0.36645246,  0.16559064,  0.35398912,  0.20579098, -0.14583296,
       -0.28114223,  0.3492974 ,  0.37779188,  0.79689205, -0.05381278,
        0.3209721 ,  0.48785907, -0.3045577 ,  0.02542855,  0.8715926 ,
        0.82295024, -0.18319552,  0.55261594, -0.5078618 ,  0.40468338,
       -0.03877583, -0.6354309 ,  0.11015911, -0.96845156, -0.34004778,
        0.38951427, -0.7065847 ,  0.3232393 ,  0.6898504 ,  0.04247494,
        0.9365804 , -0.77445954, -0.70693874, -1.0587167 ,  0.22070877,
       -0.43036923, -0.5655565 , -0.7378178 ,  0.18992552, -0.4310518 ,
       -0.41084313,  0.2474657 , -0.15134324, -0.72338647,  0.23394036,
       -0.8599654 , -1.3850389 ,  0.44691658,  0.5786804 ,  0.01424155,
        0.06088552, -0.2867498 ,</t>
  </si>
  <si>
    <t>[array([-5.90560883e-02, -3.65918279e-01,  4.99850661e-01, -7.60184705e-01,
        8.52030963e-02, -3.84593308e-01,  1.43363833e-01,  5.08181989e-01,
       -5.98274410e-01, -7.21397996e-01, -1.93369910e-01,  4.46084887e-01,
       -5.67554474e-01, -3.89355153e-01,  2.02676710e-02,  3.66153345e-02,
        1.88723907e-01, -1.56336427e-01, -7.99207449e-01,  7.97485188e-03,
       -2.83935457e-01,  4.00123931e-02,  8.47300589e-01,  1.46845803e-01,
        3.04420590e-01, -2.59618700e-01,  1.37925351e+00,  5.99993169e-01,
        4.38981235e-01,  6.27379343e-02, -7.92999342e-02, -7.74630010e-01,
       -6.96506143e-01, -3.26845385e-02,  5.09863317e-01,  4.99495983e-01,
       -5.25049984e-01,  8.13834012e-01, -1.26244354e+00, -9.40384120e-02,
        6.06201589e-01,  6.43393248e-02,  4.44980353e-01, -5.73652387e-01,
       -5.51596999e-01,  1.07781194e-01, -7.06711650e-01, -1.11209966e-01,
       -5.87028563e-01,  4.49130565e-01, -3.78603823e-02, -1.42077832e-02,
       -1.06231242e-01, -6.10775232e-01, -9.56149772e-02,  4.95400786e-01,
       -1.16074264e+00,  9.33880985e-01, -5.87951422e-01,  4.51528728e-01,
        1.91971526e-01, -3.38348687e-01,  3.86473536e-01,  7.76033819e-01,
        4.73982304e-01,  4.38754588e-01,  7.28237152e-01, -8.38168561e-01,
        1.46851194e+00,  1.40716031e-01,  9.52916563e-01,  6.23479821e-02,
        3.91617209e-01,  2.50846287e-03, -6.75544679e-01,  4.52056378e-01,
       -3.65351468e-01,  9.34455454e-01, -6.77748621e-01,  3.21796566e-01,
        2.03691095e-01, -1.29655218e+00, -7.62481511e-01,  1.76976100e-01,
       -5.51895976e-01, -6.45998538e-01, -8.18029583e-01, -3.97580832e-01,
       -6.05544269e-01,  1.23679435e+00,  8.37822199e-01, -3.06690723e-01,
       -8.52973163e-01,  3.68292630e-01, -1.49675369e-01, -1.39387143e+00,
       -1.25762975e+00, -9.98019204e-02,  6.84510991e-02, -1.38189423e+00,
        6.12729430e-01, -5.54941237e-01, -7.08652079e-01, -1.05128479e+00,
       -3.00664216e-01,  2.10744962e-01,  2.39344075e-01, -7.76816010e-01,
        8.47084597e-02, -3.51743907e-01, -1.21276945e-01, -6.86335206e-01,
        2.40997493e-01,  6.42301142e-01, -6.42830610e-01,  4.66586024e-01,
       -1.32928938e-01, -3.14801812e-01, -9.18744981e-01,  5.92702806e-01,
        5.62701285e-01,  4.69120592e-01, -1.11425906e-01,  7.70168483e-01,
       -3.55504900e-01,  8.88316408e-02, -5.23543917e-03, -8.03546011e-02,
       -8.89126182e-01,  7.82840773e-02,  1.55024096e-01, -5.56007445e-01,
       -4.13497925e-01,  4.27855879e-01, -2.14617774e-01, -5.34562826e-01,
        5.70067883e-01,  1.35532264e-02, -5.63796937e-01,  9.88005698e-01,
        5.03281116e-01,  3.11057344e-02,  3.53752710e-02,  6.78655446e-01,
        8.53639960e-01,  5.66486597e-01,  1.21432316e+00, -4.11462635e-02,
       -2.86874235e-01,  4.84716862e-01,  2.99868882e-01, -3.16903025e-01,
       -7.81595826e-01, -4.74952966e-01, -4.73917514e-01, -9.64944661e-01,
       -6.97447419e-01,  9.39716697e-01, -1.05921388e+00, -4.81635779e-01,
        4.67983067e-01,  4.90163356e-01, -1.40018716e-01, -6.49849653e-01,
       -4.93782729e-01, -7.89367631e-02, -7.04342902e-01,  4.08940524e-01,
        2.67453909e-01,  2.34393850e-01,  8.86185825e-01,  1.82963803e-01,
        5.70701540e-01, -2.18498945e-01, -6.17008805e-01, -4.15459633e-01,
       -7.32573152e-01,  3.59145850e-01, -1.00763869e+00, -3.49969357e-01,
        1.57753789e+00,  5.19099414e-01,  2.64699817e-01, -3.25262435e-02,
        7.12469101e-01, -1.79150343e-01, -5.25892079e-01, -9.11156476e-01,
        6.96482584e-02,  1.65418796e-02,  7.96440303e-01, -3.01064789e-01,
        3.50241452e-01, -6.85104430e-01,  3.81213129e-02,  2.61282176e-01,
       -1.05730228e-01,  9.05311406e-01, -1.05830395e+00, -6.61403596e-01,
        7.74945855e-01,  1.13878667e+00, -8.77193455e-03,  2.62760848e-01,
       -2.74583071e-01, -2.96686143e-01, -1.35430530e-01, -7.35679388e-01,
       -9.63407159e-01,  6.63768709e-01, -5.46949327e-01, -2.95960158e-01,
       -1.06219433e-01, -2.94245303e-01, -5.33040650e-02,  1.23387837e+00,
       -1.14693904e+00, -8.49638999e-01, -5.11831284e-01,  1.93510816e-01,
       -5.83922148e-01, -4.29049768e-02, -5.15131950e-01,  7.68664598e-01,
       -5.57861209e-01, -1.48782119e-01,  1.09762743e-01, -1.30270624e+00,
       -9.26100135e-01,  5.01669466e-01,  3.79318446e-01,  3.64313811e-01,
        3.72626036e-01,  6.51692986e-01, -3.40022177e-01,  1.07544112e+00,
        1.87959254e-01, -8.88394415e-02,  6.92659616e-01, -7.72971928e-01,
        7.75607005e-02,  5.75876236e-01, -5.31356275e-01, -5.29266417e-01,
       -1.00762868e+00,  9.86909419e-02, -1.15389514e+00, -1.34228170e-01,
        1.40309915e-01, -1.40015021e-01, -1.98876464e+00, -6.37023866e-01,
        1.04944241e+00,  5.15432119e-01,  6.26999140e-01,  4.40658070e-02,
       -8.81023049e-01, -3.88325959e-01, -6.09264314e-01,  6.75467908e-01,
        3.96671861e-01,  4.75325360e-04,  1.15923099e-02,  1.67704687e-01,
        5.05776048e-01, -1.87193501e+00, -1.41443014e-01,  3.13428318e-04,
        7.72328198e-01,  1.92970276e-01, -9.13547873e-01,  3.98381740e-01,
       -1.36382952e-01, -4.19101357e-01,  9.19848755e-02, -2.95393467e-01,
       -3.59861404e-01,  1.32706940e+00, -5.63198626e-01, -7.99485147e-01,
       -9.38572109e-01,  4.52454239e-02,  4.08357024e-01,  5.69223225e-01,
        2.60022562e-02, -4.11459543e-02, -2.22174704e-01, -1.84714660e-01,
        2.86374316e-02,  9.52074587e-01, -7.79834747e-01,  2.47495119e-02,
        1.65070519e-01, -3.38589489e-01,  4.74602193e-01,  1.12567294e+00,
        8.03082883e-01,  9.02581453e-01, -6.85550094e-01, -1.89801753e-01,
       -1.49679422e-01, -7.15414047e-01,  4.87301648e-01, -8.09510723e-02,
        1.19505495e-01,  5.46214342e-01, -7.63970971e-01, -4.84660268e-01,
        3.37602794e-01,  3.99501979e-01, -1.59695640e-01,  1.11201286e-01,
       -3.60258222e-01,  4.13453460e-01,  1.22949474e-01,  2.52686948e-01,
       -6.68383777e-01,  6.40211105e-01,  2.24284187e-01,  3.10231328e-01,
       -6.55245245e-01,  8.44174325e-01, -3.07731807e-01, -6.25612497e-01,
       -1.22421122e+00,  5.20682871e-01, -5.14793456e-01,  4.22072917e-01,
       -6.47610962e-01, -2.85046518e-01,  4.89827931e-01,  4.63774562e-01,
        2.04577923e-01,  2.83362955e-01, -1.18895927e-02, -7.46667087e-02,
       -1.11031306e+00, -8.69608670e-02,  3.34669277e-02, -3.80342573e-01,
        1.10128023e-01, -7.87919402e-01,  7.86930025e-01, -1.17331989e-01,
        1.62169993e-01, -3.84561181e-01, -6.50538266e-01,  9.20411348e-02,
        2.77877718e-01, -5.93979299e-01,  4.21918511e-01, -2.50460893e-01,
       -6.66804135e-01,  1.21140979e-01,  4.32389170e-01,  5.29660642e-01,
        5.22251189e-01,  1.43872544e-01, -8.22362527e-02,  6.94962919e-01,
        3.65077376e-01,  2.54716337e-01, -5.35456240e-01,  1.00210406e-01,
        6.90515697e-01,  3.77190709e-01,  8.44933510e-01, -2.40182683e-01,
        5.19397676e-01, -6.33615330e-02,  6.98309094e-02,  2.92348802e-01,
        2.46723413e-01, -5.74341059e-01,  1.80396110e-01,  3.27009410e-01,
       -1.57590374e-01,  6.20689034e-01,  6.63261473e-01,  4.01631176e-01,
       -1.13237178e+00, -3.15607756e-01, -2.44054034e-01, -9.25023317e-01,
        6.57444894e-01,  3.82595211e-02,  5.07202804e-01, -1.15696681e+00,
        2.56251216e-01, -4.69960570e-02,  3.60873193e-01,  4.10782695e-01,
        8.03492188e-01, -4.44903284e-01,  1.16046679e+00, -4.50483412e-01,
       -7.51220644e-01, -8.84823978e-01,  3.39852720e-01, -6.44336104e-01,
        2.21937478e-01,  9.22319353e-01,  1.81670010e-01, -1.17956531e+00,
       -4.14603323e-01, -1.11378241e+00,  4.22695339e-01, -1.19601619e+00,
        4.92313784e-03,  1.23004675e+00,  3.06248814e-01,  5.90160728e-01,
        5.34061827e-02,  4.91237164e-01, -5.88466585e-01, -1.84628069e-01,
        7.07055449e-01,  3.42271835e-01,  1.06391537e+00, -1.16100502e+00,
        1.67902231e-01,  5.93711615e-01,  4.30370629e-01, -4.90603149e-01,
        2.02897772e-01,  5.87302446e-03, -7.25382864e-01,  4.17163759e-01,
        3.48361403e-01,  2.84976929e-01,  4.58191782e-01,  3.81971747e-01,
       -1.11620295e+00, -6.03961885e-01,  1.17105357e-01, -3.61688167e-01,
       -1.04798973e+00, -5.68095028e-01, -4.27363425e-01, -3.32832515e-01,
        1.46434352e-01,  6.89135194e-01,  1.70629784e-01, -4.30222780e-01,
       -8.98121297e-01,  4.07992393e-01,  3.71120334e-01, -1.46270812e-01,
       -1.64108276e-02,  1.74469173e-01,  4.20237511e-01,  6.21552169e-01,
        1.43807121e-02, -7.00140446e-02,  1.67726293e-01, -4.26956773e-01,
       -1.25176728e+00,  5.29676855e-01,  6.46724761e-01,  6.61672652e-01,
       -3.38119239e-01, -3.22769940e-01, -5.31136990e-01, -7.25714147e-01,
       -1.64954606e-02, -8.82892162e-02,  1.29664600e+00, -6.36676371e-01,
        7.85752058e-01,  9.75140393e-01, -1.50875002e-01,  3.77482295e-01,
       -3.85096192e-01,  6.22571588e-01, -5.12767583e-02,  4.90866572e-01,
       -1.29256678e+00, -8.75374198e-01,  5.17612875e-01,  1.17171161e-01,
       -5.30217886e-01, -1.40772510e+00,  1.94593996e-01,  2.03950867e-01,
        8.44760716e-01, -7.48856962e-01,  1.17072296e+00, -1.76596195e-01,
        4.30183589e-01, -1.83540881e-01, -8.08525264e-01,  4.86226290e-01,
        4.72936630e-02, -2.14173317e-01,  1.71593249e-01, -1.79530337e-01,
        6.29606187e-01, -4.69551653e-01,  2.49228418e-01,  4.16956514e-01,
       -4.73045707e-01, -8.52052152e-01, -6.32197976e-01, -2.59572595e-01,
       -2.97599733e-01,  2.58003175e-01, -6.73576117e-01, -2.67114699e-01,
        7.79915273e-01,  9.44364741e-02,  2.52743185e-01,  1.24621058e+00,
        5.11198938e-01,  3.94079566e-01,  4.03388500e-01, -5.18849373e-01,
        2.19766289e-01,  1.98521793e-01,  3.58723640e-01, -1.63253322e-01,
        2.32166395e-01,  1.54301554e-01, -9.03991386e-02,  7.82443210e-03,
       -6.37238659e-03,  9.56019580e-01, -1.60161614e-01,  8.09737563e-01,
       -2.88975388e-01,  3.35931689e-01, -5.16407251e-01, -4.75192845e-01,
       -2.10617042e+00, -4.23841387e-01, -9.90058631e-02, -6.25029087e-01,
       -2.04618976e-01, -6.50125891e-02,  9.76703614e-02,  1.00031102e+00,
        2.99798418e-02, -9.98445973e-02, -7.12667823e-01, -1.60316448e-03,
       -1.98386103e-01, -1.09845489e-01,  3.29027683e-01,  1.56022226e-02,
       -1.31104261e-01,  8.66353571e-01, -3.88489544e-01, -2.38377620e-02,
       -1.14810038e+00,  1.29445696e+00, -5.84314883e-01,  8.81163955e-01,
       -5.46471179e-01, -4.49965335e-02,  4.36547279e-01, -1.69113204e-01,
        1.04488127e-01,  1.86519250e-01, -1.28387630e+00,  2.70403713e-01,
        6.67346537e-01,  1.58499527e+00,  4.11017448e-01, -5.56789935e-01,
        2.22792730e-01,  6.19874537e-01, -1.69086659e+00, -6.10335231e-01,
       -3.78211021e-01,  3.82182807e-01, -1.23172677e+00,  4.50189799e-01,
        1.02226686e+00, -7.80534148e-01, -1.48549688e+00,  6.83622016e-03,
        7.73117959e-01,  3.65691185e-01,  6.80330515e-01, -1.05644047e+00,
       -3.27317566e-01, -3.13385934e-01, -4.24697846e-01, -7.06140101e-01,
        5.75209260e-01,  2.02940077e-01, -4.51242894e-01,  7.25627363e-01,
        1.22702949e-01, -1.03449333e+00, -9.83317554e-01,  7.78048158e-01,
        2.45517254e-01,  3.76699895e-01, -7.62515128e-01, -4.34381306e-01,
        3.40442866e-01, -2.21365113e-02, -5.10631144e-01,  4.25796174e-02,
       -3.65281612e-01, -4.02146846e-01, -1.84906181e-02,  6.82830811e-01,
        2.16920704e-01,  5.94629884e-01,  2.85563976e-01,  1.91625416e-01,
       -3.27078223e-01,  1.27913547e+00,  5.33854008e-01, -2.98990369e-01,
        5.61100543e-01,  8.20796907e-01,  7.52864599e-01,  5.01816332e-01,
       -1.03683330e-01,  2.10290715e-01,  1.52046159e-01, -1.12926018e+00,
        6.00836277e-02, -1.75810471e-01,  1.28416747e-01, -4.84701127e-01,
       -3.85994554e-01, -2.25668803e-01, -3.31219822e-01,  9.75790024e-02,
       -2.10859254e-01,  1.46447515e+00,  3.79490554e-01, -1.35670292e+00,
        2.42026508e-01,  7.39510953e-01, -2.00081971e-02, -6.59937620e-01,
        4.60864276e-01, -1.06286395e+00, -2.47459665e-01, -7.14913130e-01,
       -5.04407138e-02,  1.21974444e+00, -2.18393102e-01, -4.44656640e-01,
       -7.99477041e-01,  3.44119333e-02,  5.65151095e-01, -4.85969990e-01,
        2.59908646e-01, -5.60775340e-01, -1.16082311e+00,  5.12457252e-01,
        3.46990317e-01, -8.09760511e-01,  2.56036699e-01,  3.71966183e-01,
       -3.56948465e-01,  1.75186574e-01, -4.57141012e-01, -6.11779809e-01,
       -1.30745187e-01,  2.30543986e-01,  3.48856717e-01,  7.23132849e-01,
       -2.62259990e-01,  6.48289919e-01, -4.27607745e-02, -2.01791182e-01,
        4.74673718e-01, -6.82408571e-01, -1.96117744e-01, -7.78704047e-01,
        3.78121406e-01,  7.24722326e-01, -1.11019742e+00, -3.44072580e-02,
        3.25045109e-01,  8.24406385e-01, -5.66743501e-02,  3.44329700e-02,
        5.26005685e-01, -2.69361157e-02,  2.63043195e-01, -4.87479806e-01,
       -1.31319389e-01, -4.43559170e-01,  2.36089453e-01, -1.14723313e+00,
       -4.77906823e-01,  6.25330955e-02, -3.55534792e-01, -4.50925492e-02,
        1.85281470e-01,  9.10938084e-01,  2.05184028e-01,  8.86540830e-01,
        2.91744053e-01, -3.43210958e-02,  8.50496814e-02,  2.34633699e-01,
        5.12058079e-01,  8.24360609e-01,  4.95519131e-01,  1.60113022e-01,
       -1.18448269e+00,  1.09610927e+00,  5.47665954e-01,  4.04945403e-01,
        1.70741737e-01, -4.29482967e-01, -5.44036329e-01,  1.75976604e-01,
       -9.28022638e-02, -1.69914544e+00,  1.20043075e+00, -3.01529020e-01,
        1.02138531e+00, -6.51415229e-01,  2.24269137e-01,  4.79753762e-01,
        3.99344414e-01,  5.95172584e-01, -5.81036270e-01,  1.12829757e+00,
        1.11512792e+00, -3.25658351e-01, -1.73470870e-01,  2.50436753e-01,
       -6.31232440e-01, -8.39581072e-01,  3.18566449e-02, -3.23512673e-01,
        9.01777983e-01, -4.01146680e-01, -5.80449738e-02, -1.99634030e-01,
        3.59660596e-01, -3.90309036e-01,  3.33363526e-02, -1.16353238e+00,
        1.15488961e-01, -7.87039101e-03, -8.51970673e-01, -1.19418532e-01,
       -3.27568918e-01,  9.23108533e-02,  1.18603063e+00, -6.24398470e-01,
        8.25863659e-01, -1.15173709e+00, -3.45426589e-01, -3.27502228e-02,
        3.28514934e-01,  4.45100427e-01, -1.18817359e-01, -1.52283239e+00,
        2.59445697e-01, -1.04470588e-02, -4.82361317e-01, -6.90706968e-01,
       -2.07715612e-02,  1.15817821e+00, -4.34760869e-01, -3.69192497e-03],
      dtype=float32), array([-4.86491442e-01,  4.34575856e-01, -4.24206018e-01,  5.32416046e-01,
       -2.10693061e-01, -1.74000382e-01,  3.56553316e-01,  4.85850960e-01,
        1.68279991e-01, -2.18765318e-01,  5.96413463e-02, -2.02133253e-01,
       -6.24257267e-01,  3.69670421e-01,  2.47533724e-01, -1.81120813e-01,
        1.15130045e-01, -4.42249060e-01,  4.82157528e-01, -5.43378115e-01,
        3.32542807e-01,  1.39213920e-01,  9.78051275e-02,  1.93447229e-02,
        2.40470216e-01, -9.34073254e-02,  8.50210786e-02, -6.52914703e-01,
        1.39918700e-01, -1.93104953e-01,  5.59667408e-01, -4.28038329e-01,
       -3.02136660e-01, -1.09714619e-03,  3.06977004e-01,  2.11131841e-01,
        4.22476441e-01, -8.48619342e-01, -1.13459790e+00,  2.94494361e-01,
        6.78700924e-01,  1.57968298e-01, -2.50363320e-01, -1.75817862e-01,
       -1.97353855e-01,  1.12672321e-01,  4.48835850e-01,  1.53375745e-01,
       -1.69986859e-01, -8.65654826e-01, -6.66191101e-01, -8.67052376e-02,
       -1.87130094e-01, -8.12240005e-01,  3.19580764e-01, -8.63890946e-02,
       -3.44122499e-01, -5.59068024e-01,  6.55817091e-01, -1.90058574e-01,
       -2.51503944e-01, -6.06727242e-01, -4.12465274e-01,  9.79162455e-01,
       -2.36864686e-01, -8.31914544e-01,  2.46765867e-01, -2.66918153e-01,
        1.14302829e-01, -1.53218436e+00,  5.67051470e-01,  2.00387955e-01,
       -5.82568169e-01, -3.12835664e-01,  9.10757855e-02, -4.77638155e-01,
       -3.36085379e-01, -3.93598229e-01, -1.34261012e-01, -1.26210332e-01,
       -1.06502771e+00, -4.32912081e-01,  7.30879307e-01,  3.59145924e-02,
       -9.51781198e-02,  3.43268901e-01,  1.08556032e+00,  1.03060566e-01,
       -5.98442495e-01,  7.18284920e-02,  5.24765849e-01, -1.60803109e-01,
        4.24881250e-01,  2.48876303e-01,  1.00475132e-01, -5.50300241e-01,
        4.88666981e-01, -7.98097491e-01, -4.61718470e-01,  3.48017901e-01,
        2.64619052e-01,  3.10651869e-01, -5.22229970e-02,  1.47243738e-01,
       -5.95376715e-02,  3.46447736e-01,  3.14050108e-01,  6.17988408e-01,
       -1.55655265e+00,  4.64004248e-01,  1.12832129e-01, -1.32060334e-01,
       -1.62222505e+00,  8.11792016e-01,  1.96753845e-01, -2.32650086e-01,
        4.75601643e-01,  8.10733855e-01,  1.05302613e-02,  4.02075142e-01,
       -3.85425657e-01,  8.23370516e-01,  9.98207390e-01, -6.68978453e-01,
        1.02520716e+00,  4.82310086e-01, -5.78427494e-01, -4.85896468e-01,
        2.10866022e+00, -5.78767061e-01,  4.29170370e-01,  4.47151333e-01,
       -3.46521616e-01, -1.56833485e-01, -1.06462874e-01,  8.11433971e-01,
       -1.14154086e-01,  4.25444871e-01,  8.39892030e-02, -1.37632298e+00,
        1.72507659e-01, -4.59625095e-01,  8.23941410e-01, -2.69380152e-01,
        4.90165234e-01, -2.12298036e-01, -1.36099029e+00,  1.26070595e+00,
       -6.08107150e-01, -7.79766142e-02, -9.51904431e-02, -1.64396405e-01,
       -1.95318371e-01, -2.80287802e-01,  3.49767283e-02, -3.89166504e-01,
       -1.44403780e+00,  1.08047593e+00, -2.36219674e-01,  1.57349035e-02,
       -8.06221604e-01, -7.41111189e-02,  3.51744026e-01,  4.09308374e-01,
       -4.31619912e-01,  3.38322967e-02, -1.28571317e-01,  1.48340076e-01,
       -6.64403439e-01,  4.91586104e-02,  9.21893001e-01,  9.41460952e-02,
       -6.55291140e-01, -1.55569687e-01,  4.72176671e-01,  4.71763521e-01,
        1.19424745e-01, -5.19076809e-02, -1.36023993e-03, -6.87623024e-02,
        4.13320005e-01,  1.20870963e-01, -8.12218189e-01, -2.60195643e-01,
        1.11509062e-01,  7.51905560e-01, -7.43514121e-01,  1.53083205e+00,
       -4.60777372e-01, -4.09769505e-01,  2.04694256e-01,  5.77077091e-01,
       -2.89767683e-01, -4.43605155e-01, -4.06710148e-01,  1.42384246e-01,
       -1.83569014e-01,  7.60650933e-02,  5.92259347e-01,  7.47631565e-02,
        2.62691826e-01, -7.57578313e-01,  1.70195341e-01, -1.14722170e-01,
       -5.45045018e-01,  1.71399653e-01,  6.76576078e-01, -9.47358906e-02,
       -4.57839489e-01, -7.98766911e-01,  4.14384216e-01,  9.15877298e-02,
       -3.93830478e-01, -6.79639041e-01, -6.90340817e-01,  3.26841444e-01,
        2.26371914e-01,  4.98750061e-01,  4.06877130e-01, -1.15616031e-01,
        5.38416445e-01, -3.73136044e-01, -4.07228135e-02,  5.53601533e-02,
        3.32276106e-01,  1.04970741e+00,  3.42869490e-01, -1.77202597e-02,
        1.02245402e+00, -7.10193038e-01, -2.27503911e-01, -7.54788697e-01,
       -5.07471800e-01, -3.12630773e-01,  1.04737043e+00, -5.88953316e-01,
        3.13526869e-01, -2.17689753e-01,  3.37136760e-02,  3.64215463e-01,
       -3.53829074e-03, -9.42667484e-01,  7.05597699e-02, -9.00429562e-02,
        7.95373097e-02,  5.40251508e-02,  1.45183042e-01,  3.86895418e-01,
       -6.84680700e-01, -3.03433854e-02,  7.95727432e-01, -5.46760201e-01,
       -3.60749930e-01, -1.16913915e+00,  4.24630404e-01, -1.84701055e-01,
        3.78117442e-01, -1.03118420e+00,  3.14003825e-01,  5.13789177e-01,
        1.12590790e-02, -2.83081681e-01, -1.14487678e-01,  3.83721381e-01,
        4.85249996e-01, -1.45735160e-01, -3.84105831e-01,  4.49811012e-01,
        3.23617518e-01,  1.53024241e-01,  3.57123882e-01, -4.01738554e-01,
       -8.74616146e-01, -1.18787840e-01,  3.61204267e-01, -2.44782910e-01,
        4.52587605e-01, -3.94645296e-02, -6.02351725e-02,  1.22537032e-01,
       -6.17036343e-01,  1.56199798e-01,  1.16789758e-01, -2.07339272e-01,
       -1.01989992e-01, -7.40391314e-01, -5.93820363e-02, -8.13505292e-01,
        4.82270718e-02,  4.43286300e-01,  4.64949608e-02,  1.89166889e-01,
       -4.58794922e-01,  2.89535701e-01, -1.03462882e-01, -4.33932215e-01,
        3.33494753e-01, -5.86955659e-02,  5.74611187e-01, -1.13417782e-01,
        1.02591980e-02,  8.45819056e-01, -5.29829800e-01,  7.31252193e-01,
        6.89705968e-01,  4.04127687e-01, -2.03686729e-01, -3.29518318e-02,
       -9.66295302e-01,  2.54192531e-01,  3.20537657e-01,  3.65173340e-01,
       -1.54046297e-01, -1.99449733e-01, -8.01444232e-01,  3.81069779e-01,
       -2.58387744e-01,  6.33403838e-01, -4.25570577e-01, -1.83459413e+00,
        6.59008682e-01, -2.60287106e-01,  8.70855749e-01, -3.07435393e-01,
        2.33583823e-01,  5.62695879e-03, -4.16815579e-01, -6.81413770e-01,
       -5.13579190e-01, -5.39156318e-01,  4.91039574e-01,  1.17020063e-01,
       -7.13019133e-01, -7.56912291e-01,  6.11785054e-01, -1.53744640e-02,
       -2.47106671e-01,  6.79776669e-01, -4.22739178e-01,  4.08948883e-02,
       -1.78606182e-01, -5.48032224e-01, -2.01552302e-01, -1.95135251e-01,
       -3.46858948e-01,  4.07761306e-01, -1.46806866e-01, -1.73264578e-01,
        1.01737404e+00, -5.80018647e-02,  2.33879179e-01, -1.19106007e+00,
       -4.23088461e-01, -1.03789464e-01,  4.35416102e-02, -9.62977827e-01,
       -9.13871109e-01,  3.76789391e-01,  5.18688560e-01, -7.64486790e-01,
       -8.82830024e-01,  2.64594585e-01,  3.62423696e-02, -3.38067979e-01,
       -3.83085549e-01,  6.99926794e-01, -1.51009905e+00, -1.28163248e-01,
        1.81004673e-01,  3.26842427e-01,  8.72451782e-01, -3.08743864e-01,
       -2.18368664e-01,  2.00590596e-01, -6.23792350e-01,  8.34530115e-01,
        9.04850245e-01, -4.94387835e-01,  6.83915079e-01, -5.84330738e-01,
        1.20978022e+00,  6.66761473e-02, -3.79571736e-01,  3.97575259e-01,
        5.69825590e-01, -2.05852628e-01,  5.52955389e-01,  1.30464852e-01,
        5.62021732e-01,  1.61642790e-01, -5.82445383e-01,  2.18908504e-01,
        5.42613924e-01, -1.13925982e+00,  1.10524513e-01,  4.44155812e-01,
       -3.55326325e-01,  1.41724467e-01,  5.80082774e-01,  7.59967327e-01,
       -8.00491869e-01, -4.96971041e-01,  1.03500879e+00,  4.90528375e-01,
       -7.64714837e-01,  7.22004771e-01, -4.38756973e-01,  3.45009714e-02,
        6.63681090e-01, -2.53772318e-01,  5.18007338e-01, -2.46123612e-01,
        3.99935782e-01,  2.44941145e-01, -4.64967996e-01, -6.86063588e-01,
       -7.32235312e-01, -2.22219452e-01,  2.00934559e-02, -3.52322757e-01,
       -1.65768042e-02, -5.69007754e-01,  2.24720463e-01,  6.24162495e-01,
        5.67361601e-02,  5.66675127e-01,  2.44104192e-01,  9.31100726e-01,
       -6.01603948e-02,  5.13419151e-01,  6.01216972e-01,  2.70924747e-01,
       -3.16601425e-01, -3.65872711e-01, -7.48853505e-01,  1.06681132e+00,
        1.05542886e+00,  2.52454281e-01,  4.28912997e-01, -1.00064106e-01,
       -3.60237509e-01, -3.53090525e-01, -2.06195876e-01,  6.42100990e-01,
       -3.65373194e-01,  2.85076529e-01, -1.12871659e+00,  2.28284001e-01,
        4.50755686e-01, -1.54952630e-01,  1.34158865e-01, -5.64928889e-01,
        1.42189890e-01, -5.53302169e-01, -1.95126086e-01,  2.54025310e-01,
       -1.49849579e-01,  6.47811651e-01,  6.74300969e-01,  7.23024845e-01,
        1.01915967e+00,  6.20675147e-01,  2.32286945e-01,  4.86688018e-01,
       -4.55781788e-01, -8.85000348e-01, -2.08765030e-01,  2.26342067e-01,
        2.45435640e-01, -1.08062685e-01, -3.15451711e-01, -2.56238077e-02,
        4.20056144e-03,  2.09826738e-01, -4.79359388e-01,  2.94899583e-01,
       -2.45553970e-01, -8.44099283e-01,  1.74993232e-01, -1.31404504e-01,
       -6.65028274e-01, -1.16452195e-01, -2.35574424e-01,  4.17388946e-01,
       -2.52153963e-01, -4.17239696e-01,  4.05598953e-02, -7.24479377e-01,
        3.67841989e-01,  2.56216735e-01,  3.89592201e-01, -4.80470955e-01,
       -3.36303562e-01,  1.01796114e+00,  1.10307884e+00,  9.52352345e-01,
       -9.95853961e-01,  5.29742837e-02, -1.63783088e-01,  1.51043355e-01,
       -5.25980741e-02,  4.38895792e-01, -3.63472462e-01, -1.83237821e-01,
        2.56602913e-01,  2.49439612e-01, -5.48503816e-01,  7.15458393e-01,
       -1.80696934e-01,  1.71190113e-01, -5.41417599e-01, -1.84390232e-01,
        2.62904540e-02, -7.53872097e-01, -4.48614120e-01, -3.42128605e-01,
        5.78311741e-01,  1.95084587e-01,  7.68942833e-01,  3.55623215e-01,
       -2.77207911e-01, -4.79583591e-01,  1.43633306e-01, -4.60007459e-01,
       -9.79663283e-02,  1.55552372e-01, -4.96635735e-02,  3.62408943e-02,
        3.62801492e-01,  9.17539224e-02,  9.04465795e-01, -9.69940946e-02,
        4.94314104e-01, -6.05961680e-01,  1.34882510e-01,  1.48372874e-01,
        3.18303496e-01,  5.13790667e-01, -8.11635479e-02, -5.11923015e-01,
       -2.11858675e-01,  1.04821622e+00, -1.41144288e+00, -9.86949503e-02,
       -3.77397202e-02, -1.29389659e-01, -8.69551718e-01,  3.99811976e-02,
       -4.36231732e-01, -6.61798358e-01, -1.93724722e-01,  3.78539860e-01,
       -2.02870831e-01,  2.62359798e-01, -1.05338015e-01,  1.82829171e-01,
       -8.83569777e-01,  3.71784300e-01, -4.98699635e-01,  8.87090802e-01,
        1.33258986e+00, -2.13806078e-01, -5.82029641e-01,  1.78807414e+00,
        4.77899015e-01, -5.54412305e-01, -3.60995620e-01, -7.77059376e-01,
       -2.60305852e-01,  1.73420981e-01,  4.74448949e-02, -7.28831470e-01,
       -2.53769457e-01, -4.08533514e-01, -6.64871275e-01, -3.23894411e-01,
       -3.19667548e-01, -4.53723282e-01,  9.75967705e-01,  2.25003749e-01,
       -5.96201777e-01, -2.35377520e-01,  1.06264956e-01,  6.57279372e-01,
        3.83989513e-01,  7.27490410e-02, -2.66748033e-02,  4.36494261e-01,
       -6.48616135e-01, -5.00549078e-01, -5.39304256e-01,  6.82183504e-01,
       -1.14283597e+00, -1.16815738e-01,  1.40738323e-01, -9.59621370e-01,
        5.99864006e-01, -7.56898746e-02, -1.22810252e-01,  5.54067671e-01,
       -8.63436282e-01, -5.45932531e-01, -8.06133211e-01, -7.23998845e-01,
        2.56283045e-01,  2.91754365e-01, -1.08594231e-01, -2.98334688e-01,
        3.01491171e-01,  8.61864686e-02, -3.73948574e-01, -4.00759786e-01,
        8.77627432e-01, -4.65049148e-01, -4.88544643e-01,  4.07338440e-02,
       -4.73012030e-01, -8.17128196e-02,  8.34822118e-01, -4.88300622e-01,
        1.12269926e+00, -3.73669952e-01,  2.70718962e-01, -1.68885067e-02,
       -2.85926517e-02, -8.46297920e-01, -1.60565168e-01,  2.65584379e-01,
        1.17297284e-01,  2.36241862e-01, -4.50619578e-01, -4.13986951e-01,
       -8.82427752e-01, -3.48385602e-01, -5.25226772e-01, -2.36362547e-01,
       -8.71912181e-01, -3.70743841e-01,  3.44610929e-01,  2.64259845e-01,
       -1.00954637e-01,  1.85388699e-01,  7.49755681e-01,  9.02970135e-03,
        1.89441219e-01, -5.37827730e-01, -2.93197870e-01, -1.57492548e-01,
        2.40612522e-01,  8.08639824e-01, -5.23676515e-01, -6.32993877e-01,
       -2.25152597e-01,  4.27905619e-01,  3.10187608e-01, -1.60819709e-01,
       -7.08196223e-01,  3.13582629e-01,  2.98387080e-01, -7.17578232e-01,
        2.51299828e-01, -4.44678724e-01, -6.48573115e-02,  6.59127176e-01,
       -4.76872027e-01, -3.80216479e-01, -9.93141413e-01,  3.27896029e-01,
       -1.38337597e-01, -4.46462661e-01, -1.86538845e-02,  2.70251364e-01,
        3.65157962e-01,  1.82097450e-01,  5.70147447e-02,  4.84310389e-01,
       -2.54181951e-01,  2.78583646e-01,  1.98391303e-01,  1.81913570e-01,
       -5.27573004e-02, -2.12322161e-01, -7.54049540e-01,  4.98593867e-01,
       -1.41241729e-01, -4.00868654e-01, -6.01861119e-01, -9.03436899e-01,
        5.46219170e-01, -2.43533194e-01,  1.24346590e+00,  8.40178207e-02,
        1.41203180e-01,  4.39287364e-01,  2.17695236e-02,  6.02332115e-01,
       -1.88180625e-01,  3.97551119e-01, -7.64233887e-01,  5.39051712e-01,
        1.72085643e-01,  5.39291739e-01, -9.58439149e-03, -8.73197913e-02,
       -3.01360160e-01,  7.72642255e-01,  5.55604696e-01, -2.96844363e-01,
       -3.21327895e-01, -3.57026607e-01,  5.38229607e-02, -4.53395694e-01,
        2.90808946e-01,  4.71305698e-01, -1.51621774e-01,  1.15898326e-01,
       -1.05398202e+00,  2.71244705e-01, -7.11247027e-01,  2.17807263e-01,
       -3.66728991e-01, -1.23063311e-01,  3.21148098e-01, -3.15676490e-03,
       -5.68858922e-01,  2.76917607e-01, -1.34135258e+00,  5.67621887e-01,
        3.09039727e-02,  1.91955134e-01,  2.02410683e-01, -7.32351780e-01,
        7.81472087e-01,  4.08383578e-01,  4.10674304e-01, -3.44034314e-01,
        1.08931437e-01,  2.52709597e-01, -4.64767218e-01,  2.71930993e-01,
       -2.49593511e-01,  3.61485064e-01, -7.19204903e-01,  9.92599249e-01,
        1.35904744e-01,  2.96796471e-01,  9.77308214e-01,  6.39405847e-01,
       -6.50405884e-01,  9.71038818e-01,  8.37879539e-01,  1.70413926e-01,
        1.31904691e-01,  6.33962512e-01,  3.27697366e-01,  8.47524524e-01,
       -2.17562512e-01, -4.55215454e-01, -1.00976110e+00,  1.73793301e-01,
       -8.74340951e-01,  5.36664426e-01,  5.91929317e-01, -6.61231041e-01,
        1.10115871e-01, -2.86301583e-01, -3.24221700e-01,  2.31087759e-01],
      dtype=float32), array([ 1.96134105e-01,  5.24184346e-01,  3.87386590e-01,  4.67438549e-01,
       -5.88689029e-01, -2.76645329e-02,  6.54858872e-02,  4.62084979e-01,
       -2.78323740e-01, -5.73213920e-02, -8.00445750e-02, -8.06384683e-02,
       -7.10826993e-01,  3.02977175e-01, -5.56838699e-02, -2.20304906e-01,
       -1.24702111e-01, -3.15148205e-01,  1.14320666e-01, -3.76693279e-01,
        9.30102944e-01,  4.77275401e-01,  1.21163674e-01,  2.81373709e-01,
        7.27797508e-01, -2.26882711e-01,  3.59466016e-01,  4.86050881e-02,
        6.33366168e-01, -6.92797661e-01,  1.81025699e-01, -3.64408135e-01,
       -4.83972579e-01,  3.97826999e-01,  8.20795223e-02, -1.16062030e-01,
        4.05315131e-01, -2.52939970e-03, -1.28687191e+00,  3.91806543e-01,
        3.05639118e-01, -5.22251308e-01, -4.60855179e-02,  3.94304395e-01,
        2.09760904e-01,  4.22700346e-01,  6.01101339e-01,  2.82053679e-01,
       -3.59064788e-01,  6.78008944e-02,  6.71376958e-02,  2.12984577e-01,
       -1.87231392e-01, -6.89590812e-01,  6.94532037e-01,  1.22634694e-01,
        8.16223562e-01, -5.06762080e-02,  4.71866429e-01, -1.03644013e+00,
       -4.30175036e-01, -6.38311267e-01, -3.47057849e-01,  6.92544580e-01,
       -6.78976059e-01, -1.05440271e+00,  1.63254306e-01, -7.28932679e-01,
       -7.65192136e-02, -1.00195432e+00,  6.92513645e-01,  1.73328176e-01,
       -7.74746090e-02,  4.27709281e-01, -6.20140076e-01, -9.96828452e-02,
       -3.35862666e-01, -5.60900867e-01, -2.79739294e-02,  5.99076338e-02,
       -1.21534634e+00, -6.78479195e-01,  3.72613847e-01,  2.97422379e-01,
       -1.20538227e-01,  7.85692871e-01,  9.83338892e-01, -5.36695063e-01,
       -1.00720251e+00,  5.99100053e-01,  2.76442170e-01, -4.63610679e-01,
        2.66914576e-01, -1.34931639e-01,  3.61639559e-01, -8.84354949e-01,
        8.30906332e-01, -1.00357962e+00, -1.72045723e-01,  4.83822733e-01,
        1.31655082e-01, -1.86643124e-01, -3.61348063e-01, -5.74100375e-01,
       -6.12464547e-01,  2.18390614e-01, -4.00079340e-01,  1.71572447e-01,
       -1.01423132e+00,  8.10488462e-01, -7.38590956e-02,  1.24740824e-01,
       -1.73114133e+00,  5.63015580e-01, -5.91755956e-02, -6.52413785e-01,
       -2.09642053e-02,  5.01167893e-01, -3.64286572e-01, -1.68700650e-01,
        1.15219012e-01,  8.15058172e-01,  1.43365145e+00, -1.04620492e+00,
        7.02430248e-01,  3.53979766e-01, -3.88169944e-01, -4.76354390e-01,
        1.51032805e+00, -6.73694849e-01,  5.91497064e-01, -5.06670237e-01,
       -1.87312230e-01, -3.59297514e-01,  2.02155352e-01,  4.91246969e-01,
       -3.35218668e-01, -3.62392217e-02, -2.26335064e-01, -5.86422563e-01,
        3.33906889e-01, -6.87399805e-02,  5.99878371e-01, -8.21957350e-01,
        6.55576110e-01, -3.50491881e-01, -5.00731230e-01,  1.11200881e+00,
       -1.46481514e+00,  1.84354648e-01,  7.16036260e-02,  3.67093278e-04,
        1.03151418e-01, -3.53994548e-01,  2.32154593e-01, -2.16975108e-01,
       -1.78168583e+00,  6.13133669e-01, -1.95246473e-01, -2.46591061e-01,
       -3.95536542e-01,  6.43102964e-03,  2.00625166e-01,  4.30652142e-01,
       -1.60464868e-02,  1.50078595e-01, -5.21422625e-01,  4.35140789e-01,
       -4.25366074e-01,  2.11633310e-01,  8.29281271e-01,  3.90488327e-01,
       -4.56936896e-01, -1.27884060e-01,  7.18162656e-02, -1.43174659e-02,
       -3.17596972e-01,  7.43083060e-02, -3.06162536e-01,  3.66254658e-01,
        1.47846675e+00,  6.64140284e-03, -5.68349779e-01,  6.40567467e-02,
        6.58906177e-02,  2.39975676e-01, -6.30286157e-01,  1.33677053e+00,
       -2.26970822e-01, -4.91789967e-01,  6.25149250e-01,  3.57443869e-01,
       -8.22789252e-01, -6.18071198e-01, -2.63299525e-01, -8.82769600e-02,
       -5.67319430e-02,  7.94685304e-01,  5.70156388e-02, -5.19139886e-01,
        6.82819605e-01, -5.83390370e-02,  9.31692794e-02, -2.52386779e-01,
       -2.67278284e-01,  4.52998847e-01,  1.38839424e-01, -2.30704591e-01,
       -8.03775907e-</t>
  </si>
  <si>
    <t>[array([-4.15026426e-01,  1.83015183e-01,  4.96514320e-01, -5.57609200e-01,
       -2.82020181e-01, -3.22728753e-01, -2.83910155e-01,  7.13126004e-01,
       -1.35605574e-01, -1.87476784e-01, -5.92771292e-01,  8.34994018e-01,
       -9.50292706e-01, -3.02675396e-01, -1.45247728e-01,  3.03235561e-01,
        7.22963035e-01, -2.10026596e-02, -1.09926307e+00, -1.73073024e-01,
        4.69193786e-01,  5.91201633e-02,  2.58148849e-01,  2.02752620e-01,
       -1.09439991e-01,  2.02232361e-01,  1.52533638e+00,  9.18641090e-02,
       -7.95611069e-02, -6.41272217e-02,  1.02103338e-01, -6.29284739e-01,
        2.69847363e-02,  1.00083053e-01, -1.48917750e-01,  4.44838792e-01,
       -9.35518384e-01, -1.21610172e-01, -4.63539600e-01, -1.16702855e-01,
        4.78238046e-01, -7.00975895e-01,  6.96760535e-01, -5.88487625e-01,
       -8.84283185e-01,  1.32672179e+00, -6.76630497e-01,  1.00939289e-01,
       -1.18335605e+00,  7.25372732e-01,  1.32223323e-01,  1.74336314e-01,
       -2.32090026e-01, -8.54871929e-01, -5.59994102e-01, -6.97963610e-02,
       -7.11535811e-01,  3.83918107e-01,  8.21413219e-01, -8.88584018e-01,
       -4.45157766e-01, -5.89349747e-01,  4.97277111e-01,  3.50704044e-01,
       -1.74949765e-01, -2.06536278e-01,  1.48722470e-01, -8.32123831e-02,
        8.93759608e-01, -2.84813136e-01,  1.29146719e+00, -2.05187947e-01,
        7.16808140e-01, -5.26304841e-01, -4.19597030e-01, -3.82762015e-01,
       -5.84581554e-01,  5.10616243e-01, -4.13394809e-01,  1.51360810e-01,
       -2.42940858e-02, -1.34682906e+00, -5.49840331e-01,  2.15387568e-01,
       -6.27331197e-01, -5.02360277e-02, -3.83138657e-01,  3.00283253e-01,
       -8.91589820e-01,  5.50391436e-01,  2.10937664e-01, -4.25416492e-02,
       -3.56168717e-01,  4.18815583e-01, -2.32797191e-01, -2.94237286e-01,
       -6.69847369e-01, -8.08119237e-01, -8.19361284e-02,  4.34909277e-02,
        5.52160561e-01, -1.57929152e-01,  5.34917414e-03, -1.88687965e-01,
        3.03755272e-02,  9.04165879e-02,  9.94197071e-01, -2.88138300e-01,
       -8.44337463e-01,  2.04170883e-01,  3.67970243e-02, -3.33462656e-01,
        2.52655387e-01,  1.50374317e+00, -3.47103298e-01,  5.33647299e-01,
       -2.55486965e-01,  2.04110239e-02, -5.91612101e-01,  4.81298774e-01,
       -2.37995625e-01,  7.75752962e-01, -1.41548842e-01, -1.29755306e+00,
        6.00514114e-01, -5.95739126e-01, -6.44150198e-01, -8.88750479e-02,
        7.98079729e-01,  6.04466856e-01,  1.06926394e+00, -1.80446953e-01,
       -4.13893521e-01, -6.72270060e-02, -9.57307160e-01,  2.79602706e-01,
        4.40572500e-01, -6.63222373e-02, -4.95383263e-01, -3.76284003e-01,
        3.15062344e-01, -7.39298761e-02, -4.01398510e-01, -6.75492436e-02,
        5.56368768e-01,  9.08591270e-01,  2.89451063e-01,  1.22122812e+00,
        3.86846095e-01,  6.39683783e-01,  1.01068541e-01,  3.01207721e-01,
       -1.01933336e+00, -1.31933033e-01, -7.84261405e-01, -1.54511318e-01,
       -8.66823435e-01,  5.67025721e-01, -8.93521369e-01,  1.93754971e-01,
       -5.24264038e-01,  4.13442552e-01, -3.71327344e-03, -5.92471600e-01,
       -8.73982310e-01, -1.57458380e-01, -3.76276597e-02,  7.04461455e-01,
       -1.75107270e-01,  8.46163809e-01,  9.21316981e-01,  2.59589553e-01,
        7.32152104e-01, -3.04964036e-01, -1.18265295e+00,  3.97607982e-01,
        3.85318726e-01,  8.08068961e-02, -1.67175055e-01, -2.75169402e-01,
       -3.12803090e-01,  8.38943720e-01, -7.74081945e-02, -4.74860311e-01,
        4.16961670e-01, -4.98057842e-01, -7.17013538e-01, -5.05308688e-01,
       -1.35409579e-01, -2.46717837e-02,  4.93023187e-01,  6.08134687e-01,
        5.44393718e-01, -5.32188952e-01,  1.65578678e-01,  8.00100207e-01,
        1.12670109e-01,  3.24756324e-01, -5.72052538e-01, -2.72400975e-01,
        2.87164569e-01,  1.31250334e+00,  3.59860174e-02,  4.59422767e-02,
        5.44923007e-01, -4.64772917e-02,  7.81256914e-01, -2.01730385e-01,
       -4.59012687e-01,  3.44251245e-01,  2.34798610e-01, -2.07292065e-01,
       -1.56946890e-02, -3.04732770e-01, -7.78858140e-02,  1.24264765e+00,
        7.49915168e-02, -9.26286161e-01, -8.77720952e-01,  5.45476750e-03,
       -8.00015807e-01,  2.31019035e-03,  2.84069739e-02,  5.75967908e-01,
        2.28527576e-01, -4.95891064e-01,  4.15682703e-01, -7.85475254e-01,
       -3.49699438e-01,  6.53442144e-02,  3.86906534e-01,  3.75352651e-01,
        2.56736815e-01,  2.62968056e-02,  3.18964243e-01,  5.88529646e-01,
        9.24947739e-01, -2.13550717e-01,  6.26514077e-01, -6.49367511e-01,
       -9.21115398e-01, -1.87090084e-01,  8.69309753e-02, -8.50282311e-01,
       -1.70858830e-01,  3.87653589e-01, -1.86599016e-01, -7.25506783e-01,
       -1.91415802e-01, -8.76055211e-02, -1.82943928e+00, -9.56306815e-01,
        8.16305399e-01,  2.08177373e-01,  9.59315002e-01, -2.92249560e-01,
       -7.42693305e-01, -2.36579239e-01, -4.13034290e-01,  1.46453977e-01,
        2.66015708e-01, -1.89743236e-01, -1.30111799e-01, -5.04523933e-01,
        9.09598231e-01, -5.81386924e-01, -8.06827843e-03,  8.26244473e-01,
        5.45789063e-01,  9.83618498e-02, -1.23707867e+00,  5.12222409e-01,
       -4.28528577e-01, -1.72921538e-01,  4.17839944e-01, -4.18098085e-02,
       -3.99234414e-01,  9.65547323e-01, -8.80012989e-01, -7.16781378e-01,
       -1.01602101e+00, -3.81161384e-02, -1.16036534e+00,  1.46604925e-01,
        3.20989430e-01, -9.29161608e-01, -7.42613554e-01, -7.05093026e-01,
       -5.80053568e-01,  4.74247038e-01, -5.72474957e-01,  5.24764895e-01,
        2.10217118e-01, -5.59856653e-01,  5.53891122e-01,  4.04878080e-01,
        1.03270829e+00,  8.90470028e-01, -6.93675458e-01,  3.36099982e-01,
       -6.40972555e-02, -7.55881608e-01,  3.85535695e-02, -2.55493969e-01,
        3.26296352e-02,  3.73740822e-01, -9.33046758e-01,  1.29639842e-02,
       -9.51053858e-01,  1.99650124e-01,  2.11726010e-01,  1.43295139e-01,
       -1.76097542e-01, -2.32945174e-01,  8.58806223e-02,  1.14629436e+00,
        1.91644192e-01,  2.85137594e-01,  1.71996653e-01,  2.19920248e-01,
       -1.27643973e-01,  6.03028774e-01,  2.11162478e-01, -9.08840418e-01,
       -1.19074130e+00,  3.91235113e-01, -2.29482219e-01,  8.27777088e-02,
       -6.77334547e-01, -6.25449896e-01,  5.24928272e-01, -1.11908048e-01,
       -2.93803424e-01, -9.12144423e-01,  4.96497244e-01,  1.86660916e-01,
       -1.16688013e+00,  7.00238466e-01,  2.61010706e-01, -4.34202880e-01,
        7.41493762e-01, -7.39597499e-01,  3.99924546e-01, -3.16292465e-01,
       -5.48464537e-01, -1.02524877e+00, -4.24657345e-01, -9.40173864e-02,
       -3.05988342e-02, -2.04009399e-01, -1.42089389e-02, -7.24916816e-01,
       -7.05982745e-01, -2.12055311e-01,  1.11455500e-01,  2.55588889e-01,
        5.48379958e-01,  1.43524446e-02, -2.33363062e-01, -3.56189087e-02,
       -1.66416645e-01,  5.50626993e-01, -3.52690935e-01, -1.50058210e-01,
        7.11391330e-01,  2.77012467e-01,  5.65077841e-01, -7.02331543e-01,
        7.92216420e-01,  6.20252609e-01,  2.65758820e-02,  1.96776301e-01,
        1.33766264e-01,  5.76690614e-01,  1.16195709e-01,  8.18758607e-01,
        3.94888699e-01,  3.61719400e-01,  3.57720852e-01,  1.95131414e-02,
       -3.99748921e-01, -1.15912628e+00, -5.62304854e-01, -5.58128834e-01,
        6.39945149e-01, -2.73800015e-01, -3.75539549e-02, -7.09362864e-01,
        1.17313266e+00, -4.28101778e-01,  2.15837479e-01,  1.20179668e-01,
        7.89095283e-01, -4.05568510e-01,  8.03848207e-01,  4.27023470e-01,
        7.98106045e-02,  2.72206873e-01,  9.77516174e-04, -1.87800616e-01,
       -6.58906698e-01,  1.40517151e+00,  5.20094275e-01, -9.05528128e-01,
       -4.58883703e-01, -2.45121121e-01,  1.66165054e-01, -6.84763432e-01,
        5.19157290e-01,  2.26236045e-01, -1.77993923e-02,  1.71652764e-01,
        4.49424796e-02,  6.58205390e-01, -5.97368598e-01, -6.13683760e-01,
       -1.02546707e-01, -1.58241555e-01,  1.48147762e+00, -3.59903574e-01,
       -4.00639683e-01,  5.49838543e-01,  8.16995978e-01,  2.09577262e-01,
        9.90371704e-02,  3.67705286e-01, -5.21055520e-01,  8.61628056e-01,
        2.46356539e-02,  2.32994303e-01,  1.11397994e+00, -2.97837164e-02,
        4.97870967e-02, -5.23522317e-01,  1.32146552e-01,  7.84563363e-01,
       -5.80204725e-01, -4.88545652e-03,  4.44583654e-01, -1.19809717e-01,
        9.58651960e-01,  1.70020029e-01,  2.88186818e-01,  5.71948171e-01,
       -6.59468770e-01,  6.49511337e-01,  1.60611689e-01,  2.95949817e-01,
        5.72718740e-01, -6.92637563e-01,  2.50055671e-01,  3.07146311e-01,
        1.46751225e-01, -3.42221349e-01, -5.00949562e-01, -5.28242588e-01,
       -8.82976174e-01, -4.25851531e-02,  1.68041825e-01,  2.25577354e-01,
        4.05325562e-01,  1.25408560e-01, -3.45299870e-01, -8.41693699e-01,
       -1.23375311e-01, -7.66674161e-01,  4.27980214e-01, -1.10493474e-01,
        6.99819684e-01,  2.55857378e-01, -2.50929415e-01,  5.62504530e-01,
        1.23871587e-01,  3.91938388e-01, -1.73896328e-01, -2.62952685e-01,
       -1.70927274e+00, -1.02493942e+00,  7.40160882e-01,  3.47918600e-01,
       -6.11734390e-01, -8.00502658e-01,  2.98330247e-01,  1.28641844e-01,
        4.96341646e-01, -6.76311553e-01,  1.05918956e+00, -9.28727806e-01,
        3.47956419e-01,  1.81692034e-01, -1.04464924e+00, -1.31352112e-01,
        5.39259136e-01, -6.39348745e-01,  2.25658670e-01, -4.79834676e-01,
        1.31869406e-01, -5.33012450e-01, -3.79487991e-01,  1.37368321e-01,
        2.93078929e-01,  3.99661481e-01, -9.92832899e-01, -1.28938004e-01,
       -1.50962636e-01,  3.03313255e-01, -2.21423075e-01, -7.24895418e-01,
        1.04949379e+00,  4.51004326e-01,  2.21192479e-01,  8.65377188e-01,
       -1.69643909e-01,  1.82052597e-01, -1.17202662e-01, -1.81830883e-01,
        2.50443399e-01,  5.42853415e-01,  5.87387443e-01,  1.38276331e-02,
       -5.31625673e-02,  4.39457297e-01, -6.09020889e-01, -4.76633191e-01,
        1.60714984e-02,  1.03458214e+00, -5.45336492e-03, -2.00145662e-01,
       -4.79361862e-01, -1.49149060e-01, -7.12158382e-02, -1.08401952e-02,
       -1.54623199e+00, -6.50151849e-01, -8.39353085e-01, -2.04021379e-01,
       -2.20175236e-01, -2.26638123e-01,  7.48012543e-01,  6.80978417e-01,
        5.55254109e-02,  6.62982941e-01, -9.94630717e-03,  7.64241815e-02,
        4.89446074e-01, -1.64105192e-01,  4.00562398e-02, -5.12404442e-01,
       -3.77886057e-01,  1.38423264e-01, -6.71336472e-01, -1.56389222e-01,
       -1.40507668e-01,  7.02546477e-01, -3.50097895e-01,  2.08271921e-01,
       -8.41720104e-01,  4.50465918e-01,  3.66708219e-01,  1.49669081e-01,
        4.13430393e-01,  1.76633045e-01, -7.14456081e-01, -4.15070951e-01,
        9.62390423e-01,  3.76226664e-01, -2.59546638e-01, -2.27005128e-02,
        4.39387113e-01,  7.78294623e-01, -6.48250461e-01, -5.84673941e-01,
        3.85452628e-01, -1.72784150e-01, -8.23554516e-01,  4.28259999e-01,
        3.77119541e-01, -1.01238418e+00, -9.30712104e-01,  1.10023096e-02,
       -1.42809540e-01,  3.13741535e-01,  1.20413196e+00,  2.99353123e-01,
        1.57984614e-01,  3.56921077e-01,  9.78210755e-03, -2.58422136e-01,
        2.08734602e-01, -2.53715992e-01, -5.14455259e-01,  8.27098608e-01,
       -1.63340080e+00, -8.85760844e-01, -4.28228021e-01, -1.13366559e-01,
        1.10875762e+00,  6.55531585e-02,  2.26409346e-01,  6.02218449e-01,
        1.80091888e-01, -3.18664879e-01, -1.25301719e-01,  2.52404362e-01,
       -4.23538893e-01, -2.60132775e-02,  2.48460561e-01, -2.58530468e-01,
        2.26029262e-01, -9.70657095e-02, -7.58569837e-01,  3.07667017e-01,
        5.51085055e-01,  6.29220963e-01,  5.00755548e-01,  1.54300481e-01,
       -2.23071039e-01,  2.80352473e-01,  9.73758459e-01,  4.46175337e-01,
        2.40242630e-01,  4.11143064e-01,  1.06476474e+00, -1.29984751e-01,
        1.31120741e-01, -3.09367239e-01, -3.04747999e-01, -6.43655777e-01,
       -4.05341119e-01, -8.49943221e-01,  9.30459946e-02, -8.12980831e-02,
        8.35687697e-01, -2.36751750e-01,  6.50419474e-01, -1.84965003e+00,
       -9.90879014e-02,  4.62114543e-01, -5.99460304e-03, -3.00006449e-01,
        1.91581652e-01, -5.31894565e-01,  3.08173209e-01, -1.93970978e-01,
       -1.40497416e-01,  3.44167054e-01, -6.81235373e-01, -1.13881268e-01,
       -7.62310028e-01,  3.09461385e-01,  2.63310432e-01, -6.89814329e-01,
        2.72603899e-01,  6.41573548e-01, -1.31866765e+00,  4.95676666e-01,
        2.84272313e-01, -1.32942390e+00,  7.43276402e-02,  3.62728313e-02,
        2.81038553e-01, -3.24989319e-01, -6.45192027e-01, -5.18140234e-02,
        2.32295409e-01,  4.74287629e-01, -5.62090635e-01,  2.64309440e-02,
       -2.53239870e-01,  1.57061875e-01, -1.35161027e-01, -7.18965009e-03,
        2.27775440e-01, -9.21776056e-01,  1.82714462e-02, -3.72164279e-01,
       -3.03959548e-01,  3.23277026e-01, -6.84231400e-01,  1.18124252e-02,
       -7.14516714e-02,  2.15189770e-01,  3.46735239e-01,  5.25218904e-01,
       -2.16183841e-01,  1.66363940e-02,  6.53812885e-01, -3.31485361e-01,
        3.07366550e-01,  1.37206800e-02,  1.23175704e+00, -5.71197331e-01,
        4.02714938e-01, -1.13215126e-01, -8.89941096e-01,  2.70447899e-02,
        6.71774268e-01,  7.88491726e-01, -6.02341652e-01,  7.92860508e-01,
        2.26677120e-01, -1.37517914e-01, -1.26777634e-01, -1.64389182e-02,
        6.90415781e-03,  3.72357428e-01,  4.54966903e-01, -4.30033743e-01,
       -1.29635668e+00,  1.24237490e+00,  3.41955751e-01, -7.32590675e-01,
        3.50160003e-01, -1.89476535e-01, -5.70088565e-01,  3.80356461e-01,
        3.89579654e-01, -1.61747408e+00,  2.41869554e-01, -7.69522190e-01,
        1.03971779e+00, -3.87628049e-01,  1.26625866e-01, -1.05019167e-01,
        1.55723199e-01,  8.68230164e-02, -1.49860412e-01,  3.51057172e-01,
        2.72937417e-01,  2.50239342e-01,  1.54578881e-02, -2.68322140e-01,
        9.70490202e-02,  5.75496495e-01,  3.33666086e-01, -9.82539207e-02,
        9.53760147e-01, -2.23242998e-01,  3.38664949e-01,  2.65862167e-01,
       -6.36404335e-01, -7.35557616e-01, -4.12950695e-01, -8.22363913e-01,
       -1.59281954e-01,  2.54387975e-01, -5.16856872e-02,  8.86321515e-02,
       -9.22677934e-01,  2.55787581e-01,  6.99253082e-01, -5.22728920e-01,
        1.48706272e-01, -8.65820050e-01,  1.58162862e-02,  2.94222921e-01,
        2.62812316e-01,  7.50700593e-01, -1.21329558e+00, -7.48298407e-01,
       -4.20390278e-01,  1.71181059e+00, -1.98617995e-01, -7.25173295e-01,
       -2.03178860e-02,  2.97709823e-01,  7.51659051e-02, -5.66653982e-02],
      dtype=float32), array([-9.58045423e-01,  4.64655787e-01,  1.49777040e-01,  5.02599999e-02,
       -4.85133044e-02,  5.44794798e-02, -5.83307087e-01,  4.47933257e-01,
       -4.33948696e-01, -3.88681650e-01,  7.67067075e-02, -3.44309598e-01,
       -2.25029126e-01,  3.86277348e-01,  5.57907879e-01, -3.02477628e-01,
       -5.81211001e-02, -2.96901047e-01,  3.41973722e-01, -4.37104195e-01,
        6.70766056e-01,  2.80566990e-01, -1.65625304e-01, -8.31720233e-02,
        5.87976575e-01, -1.56972960e-01, -1.48000613e-01, -7.49273896e-01,
       -6.08067997e-02, -1.69588342e-01,  3.05009007e-01,  1.46754146e-01,
       -4.22046781e-01, -4.19005513e-01, -4.16635871e-01,  1.20726824e-01,
       -1.48302034e-01, -5.63712895e-01, -4.58420128e-01,  4.21387941e-01,
        4.69710737e-01, -4.19239223e-01, -4.07570675e-02, -2.64584452e-01,
        3.30494530e-02,  8.21874738e-01,  6.74508452e-01,  4.21115994e-01,
       -2.46859014e-01, -1.99358836e-01, -6.25290453e-01,  3.75858769e-02,
       -8.03093255e-01, -1.18606412e+00, -1.08194202e-01, -3.33492160e-01,
        3.17760676e-01, -1.15965761e-01,  1.17426097e+00, -7.00243339e-02,
        6.38490543e-02, -2.38031745e-01, -5.68258166e-02,  5.03120005e-01,
        2.56364673e-01, -1.31411123e+00,  3.55578512e-01, -1.30471304e-01,
       -1.52847573e-01, -3.95061284e-01,  1.08699091e-01,  1.97181150e-01,
       -3.23885903e-02, -1.13576162e+00,  1.05108097e-01, -3.80397409e-01,
       -6.17410481e-01, -5.60297407e-02, -2.78296649e-01, -1.06882355e-04,
       -5.56503415e-01, -6.05780661e-01,  1.08227849e+00, -1.53000176e-01,
       -1.91749349e-01,  8.18481088e-01,  1.06013513e+00, -3.28211188e-01,
       -7.99915314e-01,  3.47065866e-01, -1.23373583e-01,  2.39856057e-02,
        3.02552462e-01,  5.50520718e-01,  9.25648883e-02, -1.87013939e-01,
        3.88013422e-02, -9.05424297e-01,  9.31671113e-02,  1.53470337e-01,
        2.57281840e-01,  1.04094729e-01,  3.97736639e-01, -2.44154721e-01,
        6.88863993e-01, -1.91894785e-01,  6.40501857e-01,  8.07682693e-01,
       -1.11525750e+00,  3.96110475e-01, -5.22308052e-03,  1.69577911e-01,
       -1.72138143e+00,  1.10210574e+00,  7.23293602e-01,  5.20245194e-01,
        4.14263040e-01,  6.13232017e-01, -1.59186080e-01,  6.89570382e-02,
       -6.06777370e-01,  1.01746225e+00,  1.29367757e+00, -9.96173382e-01,
        7.54383564e-01,  6.74515903e-01, -3.25899482e-01, -8.62594247e-01,
        1.47649169e+00, -9.32275131e-02,  2.82273769e-01, -4.32627469e-01,
        3.92347187e-01, -1.11348704e-01, -2.15300053e-01,  1.11077428e+00,
        1.06599174e-01,  3.24554622e-01,  2.50881523e-01, -6.01602852e-01,
       -1.02785096e-01, -5.27266204e-01,  6.62555516e-01, -4.81414795e-01,
        3.98890167e-01,  1.67257905e-01, -7.17302620e-01,  6.80973649e-01,
       -7.83262730e-01,  5.21743417e-01,  7.37701207e-02, -4.93711047e-03,
        7.75421411e-02, -4.36342210e-01, -4.46830541e-01, -4.30775344e-01,
       -1.66828310e+00,  1.06430888e+00, -5.29509187e-01, -2.32260004e-01,
       -2.91575730e-01, -1.13337852e-01,  5.27869582e-01,  5.21799743e-01,
       -1.58377960e-01, -3.34788620e-01, -5.19313812e-01,  3.06044608e-01,
       -1.30983305e+00, -2.46303067e-01,  9.93531406e-01,  1.82929218e-01,
       -8.06626454e-02, -2.10701764e-01,  4.43801045e-01,  3.44895184e-01,
       -2.52806842e-01, -6.36461526e-02, -7.27175996e-02,  1.17229186e-02,
        3.56995970e-01,  4.46964651e-01,  4.80688810e-02, -4.75783855e-01,
       -2.66418140e-02,  5.18141806e-01, -4.49543178e-01,  1.09043574e+00,
       -3.72791469e-01, -1.14838712e-01,  5.68693936e-01, -1.69772610e-01,
       -2.65756190e-01,  1.31788030e-02, -2.90841907e-01,  1.24033587e-02,
       -2.58295208e-01, -7.48155951e-01,  1.60120174e-01, -7.75016751e-03,
        9.30027485e-01, -3.43993813e-01,  2.36280307e-01, -1.12665437e-01,
       -6.47993088e-01,  1.62337422e-02,  5.66985071e-01,  4.78093624e-01,
       -5.38517594e-01, -7.92379439e-01,  6.58045411e-01,  1.35092273e-01,
       -5.35512030e-01, -3.76659513e-01, -2.34070723e-03,  1.14146507e+00,
       -3.43655974e-01,  3.04097116e-01,  1.23972893e-01, -2.25799352e-01,
        1.86135963e-01, -6.87756389e-02,  4.85398732e-02,  1.12419359e-01,
        2.65940279e-01,  9.21904325e-01,  8.59608114e-01, -1.23957969e-01,
        5.56433618e-01, -6.11581206e-01, -4.18767899e-01, -3.41611028e-01,
       -5.63506186e-01, -4.39000465e-02,  8.53556752e-01, -1.59314256e-02,
        1.55565636e-02, -8.36559311e-02, -6.88068628e-01,  2.58291006e-01,
        1.85310781e-01, -7.49070406e-01, -2.02015452e-02, -2.56767035e-01,
        6.40779063e-02, -4.45256442e-01,  1.52993634e-01,  1.13948417e+00,
       -8.03472459e-01,  7.91120380e-02,  3.93375844e-01, -1.16772842e+00,
       -2.96037823e-01, -5.11864841e-01,  3.35092306e-01, -2.33346112e-02,
        1.54807135e-01, -8.83700073e-01,  6.12863779e-01,  1.03132330e-01,
        4.03672546e-01,  1.49421051e-01, -3.46684158e-01,  1.97274297e-01,
        5.70993960e-01, -5.54743528e-01, -7.48631477e-01,  6.50716245e-01,
        6.66412354e-01,  1.47330001e-01,  6.58271015e-01, -4.96111602e-01,
       -3.60521019e-01, -2.52026260e-01,  4.13938820e-01, -8.94481018e-02,
        4.67872411e-01, -5.17331213e-02, -1.92389756e-01, -3.56515497e-01,
       -7.07526684e-01,  3.73772264e-01,  9.41071585e-02,  4.73256439e-01,
       -1.45390548e-03,  3.72776091e-02, -1.83907554e-01, -7.51562774e-01,
        4.90720898e-01, -3.12602401e-01,  5.14676869e-01, -3.98777306e-01,
       -3.40274185e-01,  1.20866157e-01, -9.54294354e-02, -3.74962628e-01,
        1.00337410e+00, -4.34935749e-01,  5.41415036e-01,  4.83789533e-01,
        4.67304736e-01,  6.69674098e-01,  6.54767826e-02,  1.45529866e+00,
        7.42569327e-01, -4.52507399e-02, -1.20744459e-01,  2.34801024e-01,
       -1.36803520e+00, -1.46843940e-01, -3.98944281e-02, -1.21883519e-01,
       -2.90811509e-01,  2.95506604e-02, -8.52365136e-01,  2.85722196e-01,
       -1.43009856e-01,  7.60123610e-01, -7.93516219e-01, -1.23867750e+00,
        3.72226954e-01, -2.02764601e-01,  6.84634805e-01, -4.29438502e-01,
        1.46722868e-01,  6.25187635e-01, -4.50391352e-01, -7.38669038e-01,
       -9.42420840e-01, -8.14965189e-01,  7.05027401e-01,  3.07284053e-02,
       -7.90802896e-01, -1.09883404e+00,  3.78497571e-01,  3.19512308e-01,
       -5.97792923e-01,  2.78690010e-01, -8.24482143e-01,  5.75673461e-01,
       -3.27541113e-01, -4.10657339e-02, -2.44852930e-01,  5.17587215e-02,
       -2.53851593e-01,  1.44084796e-01,  7.50786886e-02,  2.37597674e-01,
        1.00525725e+00, -1.09062302e+00,  1.28951222e-01, -1.04410851e+00,
       -1.81529388e-01, -8.43301415e-02, -4.93941873e-01,  1.12523936e-01,
       -1.14579117e+00,  1.09189846e-01,  5.79625785e-01, -3.78846258e-01,
       -5.92930377e-01,  9.00416821e-02,  3.42844814e-01, -1.71602055e-01,
        1.06295943e-01,  7.96693861e-01, -1.01819336e+00, -1.92798316e-01,
        1.42946318e-01,  8.38808358e-01,  4.15981561e-01, -1.57676890e-01,
        5.68203665e-02,  5.90729155e-02, -4.94441807e-01,  1.17998958e+00,
        5.80941379e-01, -3.77204418e-01,  5.12834251e-01, -4.20613617e-01,
        1.34617805e+00, -2.86107004e-01, -3.73718441e-01, -5.45499444e-01,
        5.04765689e-01, -6.31239265e-02,  1.94323301e-01, -2.55350620e-01,
        5.07866979e-01, -8.89356360e-02, -6.79324627e-01, -3.66960585e-01,
        5.96231639e-01, -7.14883864e-01, -5.31963527e-01,  1.87842071e-01,
       -7.52363026e-01,  4.32491124e-01,  9.93331254e-01,  5.39999425e-01,
       -2.50816643e-01,  3.81674200e-01,  8.38259280e-01,  1.47169337e-01,
       -7.80924499e-01,  6.05197966e-01, -1.96701195e-02, -4.49716926e-01,
        3.02110255e-01, -4.23454493e-01,  3.39078695e-01,  1.08908303e-01,
        1.22199774e-01,  1.48157865e-01, -1.23752928e+00, -6.23179018e-01,
       -6.75895095e-01, -1.73883885e-02,  5.35415292e-01,  7.46985748e-02,
       -1.90295428e-01, -6.69699192e-01, -9.00192037e-02,  5.01666963e-01,
       -3.57733667e-01,  1.21882617e-01, -1.55258607e-02,  1.31574309e+00,
       -3.24888974e-02,  5.97345769e-01,  1.06500685e+00,  2.26295963e-01,
        3.97654712e-01, -4.64365669e-02, -2.22057000e-01,  1.22847986e+00,
        9.58596587e-01, -3.55673254e-01, -3.13442290e-01, -6.72091961e-01,
        2.57709920e-02, -4.81798708e-01, -1.02565193e+00,  7.16297090e-01,
        3.41153026e-01,  3.30832511e-01, -4.69883084e-01,  3.33124459e-01,
        1.85004249e-01,  1.30410537e-01,  5.87355494e-01, -4.67509061e-01,
        2.22411752e-01, -2.23657772e-01, -4.56895739e-01,  9.43473697e-01,
       -6.90478504e-01,  8.65527153e-01,  7.69943714e-01,  2.17021748e-01,
        4.42392707e-01,  1.68306217e-01, -6.54938519e-02,  6.47744536e-01,
       -8.46639872e-01, -4.61427063e-01, -2.11010531e-01, -2.54863858e-01,
       -1.72034219e-01,  2.95360833e-01, -8.38957071e-01, -8.29583332e-02,
       -1.48550585e-01,  6.05895221e-01,  2.73208171e-01,  1.00115800e+00,
        3.36915106e-01, -1.30367768e+00, -1.27242953e-01, -1.73126474e-01,
       -9.81591165e-01, -1.90932155e-01, -2.53090024e-01,  3.95992637e-01,
       -3.12256128e-01, -2.57964492e-01,  3.00274938e-01, -6.78674698e-01,
        7.50727773e-01,  1.48326397e-01,  2.82346100e-01, -3.63227934e-01,
       -5.98802090e-01,  1.96566105e-01,  2.34207451e-01,  6.96130097e-01,
       -9.77138340e-01,  4.91653770e-01, -1.19167507e-01,  6.42990470e-02,
        7.99692944e-02,  5.09710729e-01,  9.21191350e-02, -1.11967981e+00,
       -3.45729887e-01,  9.84455869e-02, -7.29339719e-02,  6.62310541e-01,
        3.56779359e-02,  3.24662291e-02, -4.35147613e-01,  3.43653917e-01,
        2.30663598e-01, -6.76512063e-01, -3.73463959e-01, -3.71492803e-01,
        3.18002343e-01, -3.74658614e-01,  1.10051405e+00,  3.07369024e-01,
       -4.75411743e-01, -7.09552094e-02,  1.64721176e-01, -7.14197934e-01,
        2.06600353e-01,  4.07948911e-01, -1.44038737e-01, -1.88014045e-01,
        4.62225050e-01,  2.32271492e-01,  6.73218966e-01, -2.78660715e-01,
       -6.46179123e-03, -7.51316726e-01,  5.22062600e-01, -8.80316049e-02,
        4.69237447e-01, -2.52346635e-01, -3.46614897e-01, -2.12828025e-01,
       -1.18713073e-01,  9.26800132e-01, -1.52477014e+00, -1.87283203e-01,
        1.31676540e-01, -4.09457117e-01, -5.23424029e-01,  5.80595016e-01,
       -6.87299222e-02, -3.46067488e-01, -3.58673215e-01,  1.33815661e-01,
       -2.83434868e-01,  2.24784210e-01, -1.58432081e-01,  3.92986417e-01,
       -1.11439133e+00,  2.89992839e-01, -4.56154756e-02,  5.14745533e-01,
        9.22587097e-01,  2.70369709e-01, -5.08768141e-01,  1.12687755e+00,
       -6.70136232e-03, -1.13020015e+00,  2.90870875e-01, -5.44687450e-01,
       -3.94906968e-01,  5.08555532e-01,  4.96215701e-01, -1.28004229e+00,
       -1.31684365e-02,  4.80259329e-01, -6.80832684e-01, -4.79813606e-01,
        1.40837163e-01, -8.31797421e-01,  1.41398627e-02, -3.31171006e-01,
       -9.92044449e-01, -3.33636642e-01,  9.49116051e-01,  9.71556678e-02,
        2.86886513e-01,  1.49227694e-01,  8.58647749e-02,  5.08559823e-01,
       -5.31394184e-01, -5.90109587e-01, -1.73696905e-01,  9.96499300e-01,
       -1.02694511e+00, -5.40192276e-02, -1.35081246e-01, -6.72370672e-01,
        6.51918352e-01,  3.25200371e-02, -3.01721215e-01,  7.09042907e-01,
       -7.79763579e-01, -2.77176142e-01, -5.01955211e-01, -5.04255116e-01,
        6.06525838e-01,  4.91831005e-01, -5.87431043e-02, -1.09664366e-01,
        2.70619392e-01,  2.21503735e-01, -6.01808071e-01, -6.33839369e-01,
        4.92122531e-01, -1.24170467e-01,  4.17871624e-01, -4.19631779e-01,
       -3.59984249e-01, -5.33114523e-02,  1.26974869e+00, -1.00747859e+00,
        3.76852274e-01, -3.10983211e-01,  2.33268797e-01, -1.98010623e-01,
        2.84728557e-01, -5.64756751e-01, -1.05282016e-01, -1.87206015e-01,
        1.61106139e-01,  5.86149395e-02, -1.32334232e-01, -3.50824535e-01,
        3.98527533e-02, -6.81464016e-01, -1.79443315e-01, -8.66574585e-01,
       -9.84385967e-01, -4.09316421e-01,  4.87839192e-01,  5.03337920e-01,
       -2.97522992e-02, -2.56223083e-01,  5.12318492e-01, -2.04689950e-01,
        4.07999873e-01,  3.26055110e-01, -4.70578015e-01, -4.24482912e-01,
       -4.88932192e-01,  1.25418818e+00, -2.86516756e-01, -8.53584945e-01,
        8.97527263e-02, -4.09355946e-02,  1.74916133e-01, -4.41759527e-01,
       -3.92737925e-01,  4.53343213e-01, -3.18628877e-01, -4.70001549e-01,
        3.74586582e-01,  1.87980067e-02, -4.33552057e-01,  5.30355930e-01,
       -6.42516315e-01, -2.90449113e-01, -9.53855455e-01,  5.36992773e-02,
       -5.42679250e-01,  9.94205475e-02,  1.07001394e-01,  8.84523094e-02,
        5.29309154e-01,  6.72617316e-01,  2.44886369e-01, -7.83700466e-01,
        1.36118323e-01, -1.93002984e-01, -2.16989189e-01,  1.70222893e-01,
        2.28514485e-02, -8.02932866e-03, -6.96051359e-01, -5.05550951e-02,
       -5.07893026e-01, -3.81404310e-01, -6.85992062e-01, -6.30351126e-01,
        3.45868051e-01, -4.66813028e-01,  8.23891044e-01, -1.90261140e-01,
       -9.90924686e-02,  1.87348053e-01, -1.32929787e-01,  8.62923563e-01,
        1.29050076e-01,  1.08274293e+00, -6.55474007e-01,  5.80706716e-01,
        4.89601463e-01, -1.14806682e-01, -5.29205680e-01, -3.93039107e-01,
        2.91097701e-01,  4.15555388e-01,  3.57703030e-01,  2.10258394e-01,
        7.41578192e-02, -7.67736495e-01, -6.59722881e-03, -8.20072770e-01,
        8.76882076e-01,  3.65423650e-01, -4.32296365e-01, -2.84851581e-01,
       -3.42976332e-01,  3.52484971e-01, -8.78830254e-01,  7.41044104e-01,
       -4.11091626e-01, -4.23438460e-01,  4.62740585e-02, -5.76140940e-01,
       -8.54421735e-01,  2.71456033e-01, -4.17936862e-01,  4.77409691e-01,
       -6.62417412e-01,  3.43382955e-01, -2.28423774e-01, -2.18118861e-01,
        6.38462782e-01,  8.27887356e-01,  1.87776342e-01,  7.68283978e-02,
        1.31426826e-01, -1.63546354e-01, -4.84557390e-01,  2.49636993e-01,
       -3.46876323e-01, -3.45951557e-01, -5.46808541e-01,  6.10988736e-01,
        1.73408225e-01,  3.71168375e-01,  3.45214576e-01,  7.95253456e-01,
       -6.74496055e-01,  8.81199777e-01,  8.51053238e-01,  2.36292362e-01,
        1.08967409e-01, -4.53678340e-01,  1.44872338e-01,  7.62571037e-01,
        6.40328884e-01,  3.29935588e-02, -7.27046549e-01,  3.68271828e-01,
       -1.98874295e-01,  2.08425839e-02,  4.03485894e-01, -9.94817853e-01,
        1.04684368e-01,  4.77789603e-02,  1.47348359e-01,  4.97559816e-01],
      dtype=float32), array([-4.84641820e-01,  4.00714278e-01,  4.99906056e-02,  4.42675173e-01,
       -3.66800606e-01, -1.81437820e-01, -2.61570603e-01,  5.86643159e-01,
       -4.29706544e-01, -3.50751281e-01, -9.15818363e-02, -3.59461427e-01,
       -4.05342013e-01,  1.15770519e-01,  2.16832936e-01,  1.73654616e-01,
       -1.83144003e-01, -1.71102583e-01,  3.27032119e-01, -5.03613949e-01,
        5.11301219e-01,  1.38836838e-02,  4.74512637e-01, -1.96507685e-02,
        4.57584590e-01, -5.41492999e-01,  1.77034944e-01, -2.28450730e-01,
        1.98499560e-01, -3.69763941e-01, -2.97940634e-02, -6.48812771e-01,
       -3.42217326e-01, -9.51277316e-02, -9.49190706e-02,  3.19532156e-02,
        3.74755859e-01, -4.56292629e-01, -1.46193111e+00,  5.22767186e-01,
        3.17610174e-01, -1.14022322e-01, -1.51683643e-01,  3.00362021e-01,
        4.96359348e-01,  8.72678459e-01,  8.70284319e-01,  6.56529367e-01,
       -3.68481398e-01,  4.90830332e-01, -3.76488745e-01,  1.46517947e-01,
       -1.23915605e-01, -1.04844701e+00,  5.60588062e-01, -9.01795104e-02,
        5.57446957e-01, -3.01712930e-01,  1.44323334e-01, -7.86278546e-01,
       -4.62234020e-01, -3.09649050e-01, -1.79172128e-01,  7.03847170e-01,
        4.24993932e-02, -1.34730613e+00,  1.30873159e-01, -6.94354355e-01,
       -3.22490454e-01, -1.46617973e+00,  8.42545569e-01,  3.62354144e-02,
       -3.95786427e-02,  3.35132219e-02, -4.30960655e-01, -3.39353025e-01,
       -1.14214659e+00, -2.40096778e-01,  1.45064861e-01, -2.15938371e-02,
       -9.22495127e-01, -8.09732795e-01,  7.26790607e-01,  2.47587815e-01,
        3.58060539e-01,  6.80620492e-01,  1.07662976e+00, -3.87041509e-01,
       -8.50790918e-01,  3.28791976e-01,  3.43165457e-01, -3.79793465e-01,
       -1.14809260e-01,  1.21226773e-01,  5.93457162e-01, -8.79006505e-01,
        6.84125423e-01, -7.98897088e-01, -4.12993997e-01,  3.71146381e-01,
       -5.46038011e-03, -3.38751167e-01, -1.52958140e-01, -5.11551380e-01,
       -6.60229921e-02, -1.78815294e-02,  1.41213313e-01,  4.14504379e-01,
       -1.14957643e+00,  8.39550376e-01,  2.09190756e-01, -1.29845053e-01,
       -1.79333937e+00,  3.16460907e-01,  2.35232025e-01,  1.78189978e-01,
        3.16676944e-01,  6.94274008e-01, -2.89541215e-01,  3.40345949e-01,
        3.96358848e-01,  1.05839407e+00,  1.33807814e+00, -9.09903228e-01,
        1.02997553e+00,  6.15234137e-01, -8.00674707e-02, -4.35406238e-01,
        1.42846024e+00, -2.68246442e-01,  4.14379090e-01, -4.49006826e-01,
       -3.51070046e-01, -5.30403912e-01, -3.77114005e-02,  2.74768233e-01,
        8.89194161e-02, -2.26200432e-01,  1.20407082e-01, -6.47626579e-01,
        4.34893191e-01, -3.45643431e-01,  7.99075544e-01, -5.21392524e-01,
        9.75359261e-01, -3.35915238e-01, -5.34213483e-01,  7.86251605e-01,
       -1.41650331e+00, -6.01528361e-02, -6.64687529e-02, -1.07545905e-01,
        1.20898955e-01, -3.25851500e-01, -3.00270110e-01, -2.95165241e-01,
       -1.41158772e+00,  9.62093890e-01, -8.06029022e-01, -2.85986245e-01,
       -4.01623368e-01, -3.04859579e-01,  5.21316230e-01,  5.93033731e-01,
       -1.54546082e-01, -1.55049592e-01, -1.31605074e-01,  4.03333396e-01,
       -7.57795036e-01,  1.35479227e-01,  9.62303817e-01,  3.90251011e-01,
       -2.75514007e-01, -2.40013927e-01, -2.39950359e-01,  4.39039409e-01,
       -6.19928956e-01,  2.09034979e-02, -1.88289478e-01, -4.38491479e-02,
        1.58623934e+00,  2.28191063e-01, -5.82034290e-01,  1.65062815e-01,
        4.44353640e-01,  4.28741217e-01, -4.81318116e-01,  1.38952601e+00,
       -1.71837419e-01, -4.37801093e-01,  3.57696652e-01,  6.16678715e-01,
       -2.32199013e-01, -2.64439017e-01, -5.98162353e-01,  2.34379873e-01,
       -1.40294671e-01,  4.64064926e-01, -2.46292666e-01, -3.02944779e-01,
        7.32390285e-01, -1.24987721e-01,  2.77367055e-01, -2.39466265e-01,
       -3.76718730e-01,  4.01045114e-01,  5.30526161e-01,  2.59853095e-01,
       -7.11543441e-</t>
  </si>
  <si>
    <t>[array([ 3.08628678e-01,  3.52164626e-01,  7.28049055e-02, -7.19015479e-01,
       -1.53825441e-02,  6.53214157e-02,  3.50497693e-01,  5.23308575e-01,
       -2.04902291e-01, -1.05428815e+00, -6.13152206e-01, -4.96406704e-01,
       -2.42199719e-01,  1.06040649e-01,  3.05348814e-01,  3.19217443e-01,
       -4.02675301e-01, -3.22271846e-02,  1.89526588e-01,  3.92950892e-01,
        7.75461912e-01, -4.97009128e-01, -9.30822790e-02,  4.61864442e-01,
       -8.76895905e-01, -2.07851440e-01,  7.75970757e-01, -3.29932570e-01,
        1.08683996e-01, -2.57959455e-01,  1.20712042e+00, -1.02181888e+00,
        2.98484355e-01, -7.33797669e-01,  5.20388074e-02, -4.00739729e-01,
       -8.46660554e-01,  8.20163906e-01, -1.13015723e+00,  1.01341963e+00,
        2.55978703e-01, -6.59416974e-01,  5.65626740e-01, -8.50008428e-02,
       -7.68218517e-01,  7.28136897e-01, -3.03559955e-02,  2.97180474e-01,
       -1.53260803e+00,  7.22490072e-01,  3.69216204e-01, -4.73880112e-01,
       -1.32627204e-01, -9.57316697e-01, -7.98180938e-01,  4.81211901e-01,
       -6.69766665e-01,  3.53515238e-01, -5.07940054e-01, -1.34716582e+00,
       -5.68756580e-01, -1.51892960e-01, -7.05965936e-01, -2.77863652e-01,
       -2.31183305e-01, -7.07517087e-01,  8.03168476e-01, -2.52722085e-01,
        9.91944432e-01, -5.96924007e-01,  1.51201993e-01, -4.49512929e-01,
       -1.44060239e-01, -6.07928753e-01, -9.19282734e-01, -1.87936634e-01,
       -2.73909450e-01, -5.82365729e-02, -5.50637782e-01,  1.21289000e-01,
       -1.32182801e+00, -8.66233706e-02, -2.53475383e-02,  6.40754700e-01,
        1.88802943e-01,  2.59446949e-01,  2.23940730e-01, -6.72134161e-01,
        9.57954824e-02,  5.15256286e-01,  6.99026823e-01,  1.51591137e-01,
        7.98783362e-01,  3.32141727e-01,  4.20162559e-01, -2.75803447e-01,
        3.08585405e-01, -4.69491601e-01,  5.50578721e-02,  1.20043963e-01,
       -9.99481082e-01, -2.73659527e-01,  4.39500332e-01, -4.10612971e-01,
        3.60367864e-01,  1.02912113e-01,  1.30414796e+00,  6.07154965e-01,
       -3.38339329e-01,  3.82580966e-01, -1.58009395e-01, -3.63917768e-01,
       -9.69473898e-01,  4.62026238e-01,  4.91713464e-01, -6.77792192e-01,
       -2.89176941e-01,  6.89835474e-02, -9.59475458e-01, -7.08557189e-01,
        3.48331295e-02,  1.35688293e+00,  3.17072332e-01,  1.79839492e-01,
        8.51953983e-01,  3.30867678e-01,  1.20678395e-01,  4.63946402e-01,
        4.39715296e-01, -8.53223622e-01,  1.04666144e-01, -6.66246474e-01,
        1.69462979e-01, -7.60871410e-01, -8.37058201e-02,  1.23503304e+00,
       -2.40039855e-01,  2.87809223e-01, -9.20118034e-01, -2.71602571e-01,
        2.49482676e-01,  2.89751794e-02,  6.60416961e-01, -7.54934371e-01,
        6.92633033e-01, -5.82129136e-02,  4.93366688e-01,  2.26296186e-01,
        3.30612898e-01, -1.84527442e-01,  4.10126001e-01,  4.23340082e-01,
       -1.00896202e-01, -2.46088192e-01,  7.50838369e-02, -1.95727915e-01,
       -1.53689420e+00,  3.13703746e-01, -4.66436803e-01,  3.12972739e-02,
        4.63545918e-01,  9.34713840e-01, -4.03115861e-02,  2.85946339e-01,
        5.98969400e-01, -6.72399163e-01, -3.46077085e-01,  5.33636808e-01,
       -1.84308469e-01,  3.07560861e-01,  2.73557425e-01,  5.28662860e-01,
        1.09779596e+00,  3.56328547e-01,  2.37865046e-01, -2.15774044e-01,
       -7.70723879e-01,  1.39699236e-01,  2.27776710e-02,  3.24049354e-01,
        5.26381493e-01,  3.65916491e-01, -3.90619814e-01, -7.82666922e-01,
        3.08153808e-01, -6.40692413e-02, -7.73787856e-01, -1.22402094e-01,
       -7.11987793e-01,  1.98156878e-01,  2.62400955e-01,  1.46326482e-01,
       -4.36780006e-01,  1.73468575e-01,  5.83622567e-02,  3.64763111e-01,
       -1.67445585e-01,  3.92798215e-01,  5.44512630e-01, -3.49918574e-01,
        6.03107631e-01,  4.29993570e-01, -1.29013568e-01, -4.75625932e-01,
        4.42591876e-01, -3.45467627e-01,  1.83738634e-01, -3.14752251e-01,
       -1.86946973e-01, -7.54170120e-02, -3.24742138e-01, -3.67820829e-01,
        2.51548979e-02, -8.73142660e-01, -1.75152048e-01,  6.44801676e-01,
       -5.91289699e-02, -5.70103288e-01,  1.78333670e-01, -8.51559639e-02,
        1.02134192e+00, -1.77650616e-01, -1.25949204e-01,  3.59111667e-01,
        1.56000778e-01, -4.51550633e-01,  4.52099651e-01,  6.11025810e-01,
        6.45085812e-01, -3.95439893e-01,  6.74684465e-01,  5.02020836e-01,
       -3.79461348e-01, -4.72494036e-01,  5.93447089e-01,  1.45059049e-01,
        3.39883268e-01,  6.69877291e-01, -8.76516163e-01, -6.64712191e-02,
        4.82245177e-01,  3.91305298e-01,  3.83789867e-01, -3.88963461e-01,
        4.92054746e-02, -5.18098295e-01, -9.07495737e-01,  7.71306515e-01,
        7.45686293e-01,  2.03072745e-03, -3.66034359e-01, -1.23471093e+00,
        3.41476172e-01, -1.19321299e+00,  8.11482966e-01,  6.12923913e-02,
        3.60997379e-01, -1.16856098e+00, -2.59038545e-02, -3.76666188e-01,
        2.12965146e-01, -7.17539012e-01, -4.54141170e-01, -1.03927264e-02,
        3.18754017e-02, -2.21109957e-01, -1.06182754e+00, -2.55380362e-01,
       -4.75665808e-01,  3.94875228e-01, -6.26406372e-01, -3.24571967e-01,
       -2.88340092e-01, -2.49597713e-01,  1.52934030e-01, -5.33411317e-02,
       -4.30584460e-01,  3.80893618e-01, -5.14344685e-02,  3.00114989e-01,
       -9.25412953e-01, -7.43971467e-01, -2.02012748e-01,  3.12220305e-01,
       -1.18794644e+00, -1.31565583e+00, -5.30143142e-01, -6.75067008e-01,
       -3.83104056e-01, -2.14411691e-01,  9.06257868e-01, -9.50930715e-01,
       -1.24322975e+00, -2.22718000e-01,  3.74319941e-01, -1.34478405e-01,
       -5.17833769e-01,  4.36865926e-01,  4.87052619e-01,  4.57345039e-01,
        1.40571803e-01, -5.05312383e-01,  1.94549933e-01,  2.79552817e-01,
        2.44866103e-01, -7.40750432e-01,  5.69843471e-01,  1.54379398e-01,
       -1.02339983e+00, -3.47682625e-01, -8.41264874e-02,  9.52982426e-01,
       -3.80518615e-01,  9.03135687e-02,  2.21175291e-02,  9.69748855e-01,
        5.72822332e-01,  1.15521416e-01, -1.24882662e+00, -6.34246945e-01,
        8.01780403e-01,  5.09400785e-01, -3.34549606e-01, -5.80228090e-01,
       -1.06335655e-02, -2.13854969e-01, -3.83428037e-01,  7.38373280e-01,
       -1.00439274e+00, -9.49598014e-01,  2.69735456e-01,  6.73623681e-01,
        1.38345569e-01, -6.45948529e-01, -1.26307622e-01,  6.07821703e-01,
       -8.16763222e-01, -1.30458279e-02, -4.23415273e-01,  4.29706901e-01,
       -2.94102609e-01, -3.14832151e-01, -2.39212945e-01,  6.39329925e-02,
       -2.86734939e-01, -2.36098289e-01, -1.61432117e-01, -5.91153562e-01,
        5.29388487e-01, -2.33480006e-01,  2.34417990e-02, -1.16792428e+00,
       -4.32852209e-01, -3.96127850e-01,  7.66655058e-02, -5.61142564e-01,
       -6.65178716e-01,  1.91688072e-02,  1.50385961e-01,  5.63545406e-01,
        9.38628554e-01,  2.85412371e-01, -1.87091857e-01,  4.80771884e-02,
        8.04347575e-01, -1.76621497e-01,  9.22819853e-01, -7.43797183e-01,
       -1.55064806e-01,  8.44365954e-01,  7.16222286e-01,  6.72645345e-02,
        7.82887876e-01,  3.67818445e-01, -1.14080310e+00,  1.10218465e+00,
        2.92870969e-01,  5.37435770e-01, -7.73275554e-01,  1.27504334e-01,
        1.20155001e+00,  6.11624002e-01,  2.95166522e-01, -1.07063890e+00,
        3.85215163e-01, -4.57882762e-01,  2.74678439e-01,  6.67635441e-01,
        8.67175460e-01,  3.70838284e-01,  3.06662470e-01,  5.00868037e-02,
        5.45394659e-01, -3.31185102e-01,  2.38826096e-01, -3.78265589e-01,
       -4.67527270e-01,  4.76215035e-01,  3.56817365e-01, -3.46496701e-01,
        1.73006862e-01,  1.29607654e+00,  5.26438296e-01, -1.21362716e-01,
       -4.13081706e-01, -5.10078594e-02, -8.86732712e-03, -1.55792642e+00,
        1.09794021e+00, -3.68604779e-01,  2.18793401e-03,  9.72247839e-01,
        1.19623613e+00,  2.22684711e-01,  3.07182521e-01, -3.76122892e-01,
       -2.83706635e-01, -1.56413212e-01,  1.30121455e-01, -4.16269563e-02,
       -1.18069634e-01, -8.47490430e-02, -2.48000994e-01,  1.23437479e-01,
        1.53537795e-01,  2.66445130e-01, -2.75438786e-01,  1.30035794e+00,
        9.57344994e-02, -5.14530778e-01,  3.20510834e-01,  4.11341935e-01,
        1.74103692e-01, -6.35869265e-01,  6.15435481e-01, -3.19108516e-02,
        2.71634310e-01, -9.27067026e-02, -1.25699535e-01, -7.65741467e-01,
       -1.72310099e-01, -2.18006209e-01,  9.81802344e-01,  9.35314476e-01,
        1.02193940e+00,  9.47244287e-01, -1.72384655e+00,  7.32732236e-01,
        5.20836234e-01,  6.83449984e-01,  1.73804715e-01, -3.06345671e-01,
       -5.95949411e-01, -5.74754477e-01, -7.18740880e-01,  1.03058517e+00,
       -8.24794948e-01,  1.57713853e-02,  5.42519271e-01,  1.17062867e+00,
        1.39064305e-02,  1.61434397e-01,  1.31508231e-01, -7.25109935e-01,
       -1.26300621e+00, -5.73644280e-01,  3.46645236e-01,  9.27516997e-01,
        3.01528990e-01, -8.30520540e-02, -5.89829683e-01,  2.44686678e-01,
       -1.15562007e-02,  1.13958120e+00,  5.98172486e-01,  1.23052704e+00,
       -8.47011954e-02, -3.92491877e-01, -4.33923632e-01,  1.17470615e-01,
       -2.15646327e-01,  1.08868033e-01,  3.30698073e-01, -2.67566830e-01,
        5.34576893e-01, -2.57101208e-01, -1.86190590e-01, -2.72209078e-01,
        1.32839823e+00, -6.56094670e-01, -3.35010916e-01, -5.85391112e-02,
       -6.33136094e-01, -1.07104428e-01,  3.81112844e-01,  4.27397996e-01,
        9.35545325e-01,  4.82823163e-01, -3.35870445e-01,  2.68925428e-01,
       -2.05999538e-01,  7.79160261e-02, -7.39612281e-02, -2.77838290e-01,
       -8.42052639e-01,  6.48661613e-01, -1.06978856e-01, -1.38186359e+00,
        1.19344378e+00, -8.05251487e-03, -8.83538961e-01, -4.94165778e-01,
        1.25041857e-01, -5.17543137e-01,  3.43871005e-02, -6.58039674e-02,
        6.04911029e-01,  6.69582546e-01,  3.80187333e-01,  4.34421062e-01,
       -6.47654951e-01,  5.76041698e-01, -6.87279403e-01, -5.34463227e-01,
        5.58994114e-01,  3.04221809e-01,  2.42260277e-01,  7.83902183e-02,
       -6.53793365e-02, -7.93949842e-01,  4.80266333e-01, -6.10962927e-01,
       -3.46306562e-01,  1.51619643e-01,  3.81960064e-01,  3.23124915e-01,
       -2.71920636e-02, -2.19026461e-01, -1.16696537e-01,  5.38923502e-01,
       -2.24272311e-02,  9.13066626e-01, -5.91688275e-01,  1.15869166e-02,
       -3.14892262e-01, -8.77273142e-01, -1.04395115e+00,  1.63477528e+00,
       -1.12088189e-01,  3.62871848e-02, -8.35659981e-01, -2.26570338e-01,
        3.52618456e-01,  4.13585395e-01, -6.04330339e-02,  1.92349434e-01,
       -8.55522275e-01, -9.82446313e-01,  7.92953074e-02, -2.31829301e-01,
       -3.05919796e-01, -7.29555607e-01,  2.04917103e-01, -1.29290175e+00,
        6.65602863e-01, -3.48729789e-02, -5.13742149e-01, -8.60372186e-01,
       -1.06957448e+00,  7.65608549e-01, -8.55187356e-01, -5.94641984e-01,
        9.67149615e-01,  9.60457101e-02, -1.25509858e-01, -5.00332832e-01,
        2.60454804e-01, -6.19700015e-01, -2.14913353e-01,  1.11156955e-01,
       -1.38642728e-01, -1.17167488e-01,  1.98795867e+00,  6.22787356e-01,
       -5.69878936e-01, -2.51608491e-01,  8.26393247e-01,  2.14106023e-01,
       -9.70003545e-01, -4.78233039e-01, -3.84037286e-01, -2.96484351e-01,
       -7.45782137e-01, -8.24790716e-01, -4.60440934e-01, -4.14575785e-01,
        4.26407486e-01, -2.68526107e-01,  8.57750922e-02, -1.54261276e-01,
        8.66022408e-02, -4.63422269e-01, -6.10009670e-01,  7.67624795e-01,
       -1.07196420e-01, -4.40388322e-01, -1.38545800e-02,  9.28073898e-02,
       -2.58483589e-01, -3.71937573e-01, -4.30050194e-01,  4.09869803e-03,
        8.52732182e-01, -2.19401848e-02,  6.67852089e-02,  2.81501710e-01,
       -2.21172124e-01, -3.44736576e-01,  2.97091067e-01, -1.07483506e+00,
        8.49322259e-01,  2.49770418e-01,  8.46355185e-02,  7.27792799e-01,
        3.81749302e-01, -1.14981554e-01, -2.15178788e-01, -1.80801768e-02,
        2.29962751e-01,  4.66594636e-01, -6.08423119e-03, -1.64113268e-01,
        2.45492190e-01,  2.41057187e-01, -6.44250214e-01, -6.78583026e-01,
       -6.99219346e-01, -7.88856447e-02, -7.09641397e-01,  2.54170358e-04,
        1.88766450e-01,  4.74765711e-02, -5.44234455e-01, -8.59143257e-01,
       -3.96326542e-01,  2.75533974e-01, -4.84208554e-01, -2.81658322e-01,
       -4.78823513e-01,  8.03382814e-01,  8.36199403e-01,  1.16293438e-01,
        2.84392666e-02,  4.45611864e-01,  8.31363723e-02, -1.07628906e+00,
        4.24113303e-01,  3.38029176e-01,  7.70106390e-02,  3.30696255e-01,
        6.41866803e-01,  9.52008486e-01, -2.73119360e-01, -1.48642108e-01,
       -3.95057619e-01,  1.28336206e-01,  2.57081669e-02,  7.51817763e-01,
       -1.36320099e-01,  1.14927001e-01,  8.26475620e-01, -8.35379660e-01,
       -4.44069393e-02, -6.71310797e-02, -1.83721632e-02, -6.05715036e-01,
        5.57750054e-02, -9.99157369e-01, -4.90766317e-01, -9.68789011e-02,
        2.50377953e-01, -1.83337435e-01,  3.45861539e-02, -7.59383589e-02,
       -5.18267512e-01,  1.09110129e+00,  1.01490527e-01, -7.92674065e-01,
        4.46415544e-01, -3.68709236e-01,  6.93598315e-02, -3.32522124e-01,
        1.40282176e-02, -3.70385610e-02, -8.42082918e-01,  4.31781113e-01,
       -4.13020968e-01,  8.24625850e-01, -1.77906752e-01,  9.56150651e-01,
       -9.22742859e-02, -3.75061512e-01, -2.96320677e-01, -4.51279104e-01,
       -3.54795456e-02,  2.01202914e-01,  5.26844025e-01,  1.72371492e-01,
       -2.57363766e-01, -6.29394710e-01,  1.15487367e-01,  3.23819429e-01,
        1.10125947e+00, -2.76367038e-01, -4.31762308e-01, -7.35272884e-01,
       -2.48354882e-01,  5.92664182e-01, -2.75415890e-02,  7.79781342e-02,
        4.43479449e-01,  1.81884050e-01, -3.66239011e-01,  1.60298169e+00,
       -1.40889868e-01,  2.64615417e-01,  3.95581841e-01,  2.34317452e-01,
        3.67980182e-01, -1.41312638e-02, -8.33413079e-02, -7.24975407e-01,
       -1.45191252e-01, -8.32680523e-01,  1.60809025e-01,  1.43659696e-01,
        1.90392420e-01, -2.56988049e-01,  3.23300004e-01,  1.42748237e+00,
        1.44824535e-02, -6.57251775e-01, -6.77309871e-01,  6.86305344e-01,
        1.94676220e-01,  7.56053254e-02, -4.26041424e-01,  3.25443923e-01,
       -8.95558655e-01,  4.05912250e-01,  1.07971087e-01, -2.73226164e-02,
        1.99699447e-01,  2.51040369e-01,  4.01041269e-01,  5.48071802e-01,
       -1.62354901e-01, -7.92457834e-02, -3.63683790e-01, -3.42550427e-01,
       -4.35958534e-01,  3.30025367e-02, -5.95854938e-01, -3.05308849e-01,
        3.16838503e-01, -2.49318913e-01,  1.83468089e-01,  3.98060888e-01],
      dtype=float32), array([ 4.03275698e-01,  6.38032630e-02,  4.48055804e-01,  2.25196064e-01,
       -8.07625353e-01, -1.53338224e-01, -3.77028912e-01,  8.71085227e-01,
       -4.78559583e-01, -5.49924552e-01, -9.91245434e-02,  2.90441155e-01,
        3.21338534e-01,  2.52976060e-01,  7.05099523e-01, -9.54845399e-02,
       -3.66625518e-01, -2.51806945e-01,  4.57499415e-01,  1.71783999e-01,
        1.98422417e-01,  9.29310024e-02,  4.67246234e-01, -1.81687593e-01,
       -3.28194827e-01,  1.52488738e-01,  2.56302953e-01, -4.30571347e-01,
        2.13180572e-01, -4.04361099e-01,  5.81331015e-01, -1.32510984e+00,
       -9.48825255e-02,  6.59642220e-01,  4.88043308e-01,  1.61973014e-02,
        2.46994063e-01,  1.19354510e+00, -1.07558727e+00,  3.33015472e-01,
       -2.76341498e-01, -7.33038008e-01,  1.09649710e-01,  2.90136367e-01,
        3.44694465e-01,  2.90091962e-01,  3.42190176e-01,  3.76434207e-01,
       -7.80617654e-01,  5.50852478e-01, -3.23414057e-01,  6.10593617e-01,
       -6.67197555e-02, -4.48647439e-01, -5.24200857e-01,  4.90055144e-01,
       -8.24906025e-03, -6.38748825e-01, -1.18846250e+00, -2.98656791e-01,
       -1.90609470e-02, -1.18152738e+00, -6.33369029e-01,  1.24786460e+00,
        6.40441030e-02, -8.17561269e-01,  4.24523115e-01,  3.18603575e-01,
        1.25291198e-01, -1.74180135e-01,  8.23394954e-02, -2.88512021e-01,
       -4.79618341e-01,  4.36970860e-01, -1.94307697e+00,  1.83116004e-01,
       -2.81266451e-01, -8.96288753e-01,  6.69651031e-02, -4.70889270e-01,
        1.11002155e-01, -2.28633165e-01,  3.29094678e-01,  6.54733121e-01,
        9.22076464e-01, -1.65238008e-01,  4.45358545e-01, -8.88719976e-01,
       -8.63501847e-01,  2.01887026e-01,  2.76934206e-01, -4.98314165e-02,
        2.10195571e-01, -5.97819865e-01,  1.25801384e-01, -1.34116757e+00,
        2.68194467e-01, -5.82015157e-01, -5.20426869e-01, -4.74948883e-01,
        5.22562325e-01, -4.75970328e-01, -2.82527894e-01, -2.72611231e-02,
        4.41586465e-01, -3.68799895e-01, -6.30077859e-03,  7.59918213e-01,
       -4.67152894e-01,  6.00518823e-01,  6.09455228e-01,  4.78199393e-01,
       -1.16172278e+00, -2.73032099e-01,  5.36639273e-01, -3.03996205e-01,
        3.14525902e-01, -1.23764299e-01, -8.33102167e-01,  2.93381721e-01,
        1.47637987e+00,  1.02489579e+00,  1.06851244e+00, -3.26107293e-01,
        5.75421274e-01,  1.04279876e+00, -4.83916402e-02, -2.65183747e-01,
        3.29732388e-01, -6.71313524e-01, -4.61496472e-01, -2.65000850e-01,
        2.04605058e-01, -1.52536139e-01,  2.08507508e-01,  3.16061169e-01,
        8.30429867e-02, -2.39589468e-01,  1.63842753e-01, -3.35633367e-01,
        6.87208772e-01, -4.13686037e-01,  4.22221810e-01, -1.04342353e+00,
        1.92993328e-01, -3.61087292e-01,  8.38984177e-02,  2.43159860e-01,
       -1.96038976e-01, -8.96521330e-01, -5.87909520e-01, -1.52201071e-01,
        4.71655577e-01, -6.84438050e-01, -3.53033453e-01,  5.59762307e-02,
       -1.07294388e-01,  4.29107904e-01, -7.86032259e-01, -2.05892622e-01,
        6.24813974e-01,  5.72830617e-01, -6.14731163e-02,  4.00198311e-01,
        6.38317704e-01, -9.14099932e-01, -4.15870458e-01,  5.14575541e-01,
       -3.94810587e-01,  1.38409123e-01,  6.58154488e-01,  6.26025349e-02,
        4.91876394e-01, -3.06048959e-01,  1.26464859e-01,  2.92575926e-01,
       -4.93680298e-01,  1.18808091e+00, -1.76814124e-01, -1.53690696e-01,
        2.05662441e+00,  1.30361593e+00, -6.32721722e-01,  3.81273121e-01,
        9.47205536e-03,  2.57999867e-01, -6.13298833e-01,  6.08336806e-01,
        1.34555638e-01, -2.05267638e-01,  5.26533365e-01, -1.66567609e-01,
       -9.22980785e-01, -1.38696522e-01, -5.03610432e-01,  1.87993482e-01,
       -2.49677420e-01,  9.25832093e-01, -4.73812371e-01, -4.94764239e-01,
        8.09065104e-01,  2.49793425e-01, -3.05393130e-01, -1.75175488e-01,
       -4.21155542e-01, -2.83160716e-01,  2.79605776e-01, -3.60827416e-01,
        4.04638439e-01, -3.95334631e-01, -1.82359517e+00,  2.24310860e-01,
        3.14050525e-01, -1.29707947e-01, -3.49287689e-01,  1.21643996e+00,
       -1.82469940e+00, -6.30519807e-01,  1.22747257e-01, -1.75918177e-01,
        7.96090066e-01, -3.86985123e-01, -1.82427153e-01,  2.59929568e-01,
       -5.59472479e-02, -9.18180823e-01,  6.80212155e-02,  2.12233976e-01,
        3.89736325e-01, -3.38156164e-01,  6.41474307e-01,  3.84251237e-01,
       -2.85580963e-01, -5.26397586e-01, -1.31681636e-01,  6.91423342e-02,
       -3.20554256e-01, -7.00162798e-02, -2.69270003e-01,  2.40990028e-01,
        9.16292369e-02, -1.13897905e-01,  4.59305644e-01, -7.51419306e-01,
       -5.10500669e-01,  5.91258049e-01, -8.26184690e-01,  9.59129632e-02,
        9.82975662e-01, -6.31844044e-01,  3.49168241e-01, -3.03866953e-01,
       -4.17042702e-01, -8.80162120e-01, -9.84000504e-01,  9.44581628e-02,
       -1.42978922e-01, -3.91545624e-01,  9.34489816e-02,  7.88280189e-01,
       -1.24875709e-01, -4.99593645e-01, -4.87451524e-01, -6.78855926e-02,
        3.18305373e-01, -7.39705920e-01, -9.60216463e-01,  4.15879637e-02,
       -2.03904346e-01, -2.95238286e-01, -1.37744084e-01, -7.59495795e-02,
       -2.28182636e-02, -3.79622757e-01, -1.10008977e-01, -8.13570678e-01,
       -1.96991906e-01,  1.22932386e+00, -1.80490687e-01,  9.81842652e-02,
       -4.63827223e-01, -3.99845749e-01,  4.63374294e-02,  6.29036427e-01,
       -1.42964947e+00, -8.95818472e-01, -5.04571982e-02,  7.57456958e-01,
        6.78345501e-01,  4.97478455e-01,  9.91558909e-01, -2.70251721e-01,
       -1.27313983e+00, -4.00590211e-01,  2.54033566e-01, -8.86403322e-01,
        2.43618011e-01, -2.01226056e-01,  2.25992724e-01,  4.81542479e-03,
       -5.55458486e-01, -1.62010744e-01, -2.71943748e-01,  4.19284314e-01,
        6.16073847e-01, -2.63906270e-01, -2.55715609e-01, -3.56160909e-01,
       -8.34894061e-01, -2.41177440e-01,  8.87347937e-01, -4.31766547e-02,
        8.83603036e-01,  5.99503256e-02, -1.40268564e-01,  8.37335214e-02,
       -4.03087884e-01,  1.01601624e+00,  2.89815277e-01,  5.05485713e-01,
        5.57685010e-02,  4.72673476e-01,  5.68970293e-02, -2.11814940e-01,
        3.09131116e-01,  5.75418591e-01, -2.17908531e-01,  1.93554029e-01,
       -9.36468005e-01, -9.89798129e-01,  7.37379313e-01,  6.21367991e-01,
        6.83579370e-02, -3.08562368e-01, -2.95727458e-02,  3.45267281e-02,
       -3.53807747e-01,  1.84152290e-01,  2.51473308e-01,  1.12980992e-01,
       -6.75960362e-01, -3.59286994e-01,  1.15828943e+00, -5.91126025e-01,
        2.90992737e-01, -5.53841412e-01, -9.34467316e-02, -7.17007637e-01,
        6.67255580e-01, -2.46119902e-01,  7.69354701e-01, -8.45977664e-01,
       -1.19181180e+00,  5.97651005e-02, -7.22153723e-01,  1.53486907e-01,
       -7.40705013e-01,  4.19454277e-01, -1.56892017e-01, -5.16961291e-02,
        1.35312557e+00, -4.86874789e-01, -7.16197789e-01, -1.05151996e-01,
        4.25529599e-01,  2.15051815e-01,  7.43916184e-02, -8.86253238e-01,
       -2.18701348e-01,  1.80820256e-01,  9.44574028e-02,  1.77118301e-01,
        7.47124612e-01, -8.88495982e-01, -6.42410517e-01,  6.67790771e-01,
        3.21982235e-01, -4.29184794e-01, -3.88842314e-01, -1.86334506e-01,
       -7.97206044e-01, -7.73712844e-02, -1.47418916e-01, -4.17294711e-01,
        7.29666352e-01,  4.63294387e-01,  3.73762727e-01,  3.36092383e-01,
        4.70073432e-01,  6.77505672e-01,  1.74118802e-01,  2.45737836e-01,
        1.67002991e-01, -1.01093161e+00,  1.15712547e+00, -7.23729551e-01,
       -2.76396483e-01,  1.34188855e+00,  2.91338593e-01,  1.55820325e-01,
       -1.43304199e-01, -9.25600901e-02,  7.13877380e-01,  2.51909137e-01,
       -1.23075092e+00, -4.24489290e-01,  1.30208522e-01, -2.36323214e+00,
        6.81338489e-01,  7.44493663e-01,  1.50288653e+00,  9.48201343e-02,
        6.01661682e-01,  5.73932767e-01, -7.59531498e-01,  2.47113764e-01,
       -3.55244845e-01, -3.82183164e-01,  1.33482218e-01, -2.15866894e-01,
        2.43662268e-01, -6.30812719e-02,  4.03920598e-02,  2.59501755e-01,
       -2.33041078e-01,  1.27250180e-01,  6.72107697e-01,  4.72835481e-01,
       -3.67282152e-01,  7.57750034e-01, -4.94556308e-01,  6.26708925e-01,
        2.92500913e-01, -5.13192177e-01,  7.26727903e-01,  3.06107044e-01,
       -5.37437379e-01,  4.90676872e-02,  6.25186622e-01, -1.72067964e+00,
       -4.87872243e-01, -1.34169888e+00,  5.67951500e-01,  2.83924311e-01,
       -4.34703469e-01, -1.02742040e-03, -6.75143600e-01,  5.24352372e-01,
        5.24636090e-01,  1.03588784e+00,  1.94320098e-01,  3.06180924e-01,
       -2.69868791e-01, -3.12332571e-01, -5.63793600e-01,  2.71374673e-01,
       -3.22028458e-01,  4.02840734e-01,  4.85023886e-01,  8.24131131e-01,
       -3.10545713e-01, -1.20277748e-01, -3.90543640e-02, -4.76355135e-01,
       -8.78407061e-02, -6.99190378e-01,  2.64154881e-01,  4.27160025e-01,
       -2.65785694e-01, -5.43025672e-01, -2.17923671e-01,  9.91565108e-01,
       -7.08596826e-01,  5.03576159e-01,  3.25369954e-01,  4.11476135e-01,
        4.18463141e-01, -4.14985210e-01,  1.91264927e-01,  6.49212956e-01,
       -6.50040209e-02, -2.83279896e-01,  5.71049284e-03,  6.82434082e-01,
        6.69028997e-01,  3.52176428e-01,  2.94949561e-01, -4.64557439e-01,
       -6.14518858e-02, -9.06443715e-01,  2.70696104e-01,  1.92417517e-01,
       -7.97439158e-01,  1.21816289e+00,  4.95704263e-01,  8.22333813e-01,
       -3.55779946e-01,  4.25838739e-01,  5.88111341e-01,  3.55612040e-01,
       -6.15852475e-01,  2.13093068e-02, -7.64316022e-01, -6.16797030e-01,
        2.36757994e-01,  1.54259980e+00, -6.30311295e-02,  2.00380102e-01,
        3.60148937e-01, -1.31774470e-02, -7.85129964e-01,  7.95402944e-01,
       -8.68215784e-03, -1.17689002e+00, -9.54626724e-02, -4.28342335e-02,
        3.58877808e-01,  2.94159263e-01,  7.91604102e-01,  6.64636016e-01,
       -1.99875847e-01,  2.54440635e-01, -4.24968928e-01, -4.24972564e-01,
        9.80582833e-02, -4.27488416e-01,  4.51153308e-01, -4.10313070e-01,
       -1.47293657e-01, -2.69688487e-01,  1.36995292e+00, -3.96246821e-01,
       -7.37898588e-01, -3.36428225e-01,  3.65447313e-01,  1.15539975e-01,
       -5.12779713e-01, -4.15800884e-02,  1.03873173e-02,  1.81451455e-01,
        1.20485537e-01, -4.46400344e-01, -2.96769500e-01,  6.15863837e-02,
       -1.62564725e-01, -4.20639962e-01, -8.53843451e-01,  4.19799805e-01,
       -7.19493568e-01, -1.26610175e-01, -3.33715171e-01,  4.23052311e-01,
        3.97943586e-01, -1.06453085e-02, -8.95582139e-01, -6.18508697e-01,
       -4.73676212e-02, -1.20498486e-01,  5.94062507e-01,  2.31330931e-01,
        5.00384808e-01, -8.33780587e-01, -9.77539599e-01, -1.96632057e-01,
       -1.23245992e-01, -9.86366272e-02, -1.46448642e-01, -8.16642225e-01,
       -2.45117307e-01,  3.85223657e-01, -7.66648769e-01, -9.27675903e-01,
       -6.24673188e-01,  1.67356879e-02, -2.89267778e-01, -1.43191755e-01,
        2.30543502e-03, -5.39879680e-01, -2.79599011e-01,  5.37553906e-01,
        1.93222925e-01, -4.64101821e-01,  1.67639804e+00,  5.84960520e-01,
        2.93895513e-01, -7.87093878e-01,  5.86992025e-01,  3.22459728e-01,
       -2.92507440e-01, -7.65523016e-01, -1.27772546e+00,  2.02186316e-01,
       -4.23891425e-01, -6.09904788e-02, -1.65549681e-01, -8.93012434e-02,
        7.84783423e-01,  6.14314862e-02, -6.80299163e-01, -4.15846646e-01,
        3.64924312e-01,  8.08574073e-03, -5.03221333e-01,  3.34997863e-01,
        4.95652020e-01,  6.74999297e-01, -1.40496492e-01, -5.99045813e-01,
        4.23374444e-01, -3.50487292e-01,  3.26014698e-01,  2.49765053e-01,
       -4.62576449e-01, -6.38009667e-01, -7.02261701e-02,  9.46949944e-02,
        1.60026491e-01, -3.40349734e-01,  7.71601915e-01, -3.01847368e-01,
        1.72121239e+00,  6.94092453e-01, -3.23390871e-01,  2.60554790e-01,
       -2.03720704e-01, -5.52643597e-01, -2.77220666e-01, -3.05478364e-01,
        3.36028934e-01,  7.01735839e-02,  6.61752606e-03, -8.56166035e-02,
       -4.49845016e-01,  4.80829209e-01, -1.03754625e-01, -6.07496977e-01,
       -1.39357996e+00,  2.36285418e-01,  3.15399677e-01,  3.59411925e-01,
        2.02476352e-01, -6.34493411e-01, -5.39778411e-01, -1.07910764e+00,
        1.71042860e-01,  1.12135756e+00,  1.42415285e-01, -3.33496779e-01,
       -3.83991957e-01,  8.06306720e-01,  1.08815029e-01, -9.21133757e-01,
        2.53639817e-01, -9.96795818e-02,  4.02697660e-02, -5.47549129e-01,
       -2.25755081e-01, -3.54065984e-01, -3.17916751e-01, -7.16677904e-01,
        2.36726418e-01,  8.90995622e-01, -3.41152310e-01,  2.93230414e-01,
       -1.99080005e-01, -7.24438429e-01,  1.75956559e+00, -2.66440101e-02,
       -1.66875887e+00,  3.78322542e-01, -1.96327150e-01, -2.02368319e-01,
       -5.59394658e-01,  2.91855127e-01,  5.78888714e-01, -9.21069682e-02,
        1.19539104e-01,  4.98350799e-01, -3.51026118e-01,  4.30979967e-01,
       -7.13851377e-02, -3.56029660e-01,  1.94444075e-01, -1.66481540e-01,
       -1.41538307e-01, -1.60869271e-01, -1.05553818e+00, -1.47514017e-02,
        9.34696376e-01, -8.38778615e-01,  5.04876673e-01, -7.26772010e-01,
        3.86433750e-01,  9.38603282e-01, -4.84153688e-01, -5.92988990e-02,
       -2.77162772e-02,  7.59790003e-01, -4.74470109e-01,  1.10830784e+00,
       -7.03644276e-01, -2.17456073e-01, -2.93677241e-01,  7.97603607e-01,
        1.71677127e-01,  8.03256691e-01,  8.24759662e-01,  3.23489308e-01,
        2.78808206e-01, -3.80964965e-01,  5.22054553e-01,  4.31872129e-01,
        6.98172688e-01, -1.97138578e-01, -2.68994756e-02, -2.84684837e-01,
       -3.19847435e-01,  2.65931010e-01, -2.92074949e-01, -3.54048818e-01,
       -4.42503572e-01,  1.75736696e-01, -3.46888900e-01,  1.09282207e+00,
       -2.05474615e-01,  3.52365643e-01, -6.63035870e-01,  1.04806936e+00,
        7.63205290e-01, -2.39806980e-01, -7.11759403e-02, -5.58986962e-01,
        2.55037360e-02, -2.44949669e-01, -1.73373166e-02,  3.97445947e-01,
       -6.24106467e-01,  3.66730899e-01, -1.27365363e+00,  8.79766643e-01,
       -1.93907931e-01, -4.11343217e-01, -5.37033677e-01,  2.92975485e-01,
       -3.37384373e-01,  3.94306332e-02,  4.78459120e-01,  1.39988542e-01,
       -3.43041271e-01,  5.99362314e-01,  9.78892267e-01,  5.41732967e-01,
        5.60575545e-01, -1.90955341e-01, -4.60940674e-02,  1.87673271e-01,
        2.30798200e-01,  6.80918768e-02, -5.83793104e-01, -9.67660189e-01,
       -2.61178225e-01,  3.28643531e-01,  1.49426192e-01, -7.29980886e-01,
        6.49710000e-01, -5.27849913e-01, -3.85088652e-01,  1.26888442e+00],
      dtype=float32), array([-6.35338545e-01,  4.35426712e-01, -9.98946652e-02,  2.72583216e-01,
       -2.07687199e-01, -1.77816167e-01, -1.03512287e-01,  2.30460554e-01,
        1.72838047e-01, -7.24911451e-01, -3.20118964e-01, -2.86453545e-01,
       -6.23333395e-01,  3.45973432e-01,  3.88088375e-01, -3.65414703e-03,
       -6.23549461e-01, -4.96399216e-02,  1.91582188e-01, -2.93840587e-01,
        7.42191792e-01,  2.79705167e-01,  3.85807864e-02,  5.02551556e-01,
        7.97217727e-01, -6.59246862e-01,  3.14874381e-01, -3.43509540e-02,
        4.39935982e-01, -4.85724986e-01,  1.43521741e-01, -1.20282359e-01,
       -3.54198039e-01,  2.49708772e-01, -2.09885482e-02,  1.59908719e-02,
        9.41912681e-02, -4.44330156e-01, -8.26677561e-01,  2.47643098e-01,
        2.23883122e-01, -3.80965948e-01, -3.31318617e-01, -1.72913745e-01,
        2.70614326e-01,  6.49756134e-01,  5.84786713e-01,  5.11212945e-01,
       -2.71623671e-01,  2.46865884e-03, -4.55786765e-01, -1.36607468e-01,
       -5.31492114e-01, -1.17646790e+00,  3.74914780e-02, -7.27538168e-02,
        5.46927631e-01, -1.97769284e-01,  6.89191639e-01, -7.11595178e-01,
       -4.09213245e-01, -5.52205384e-01,  1.31812736e-01,  8.32479835e-01,
       -7.18025148e-01, -1.64496744e+00,  3.96091901e-02, -4.01332706e-01,
       -1.77305900e-02, -9.21710551e-01,  3.66146922e-01,  3.08479786e-01,
        3.87386754e-02, -3.07106555e-01, -5.02953351e-01, -5.72875381e-01,
       -3.19230616e-01, -4.68524367e-01,  8.66849348e-02,  1.90054581e-01,
       -8.47287178e-01, -6.77828133e-01,  7.85457730e-01, -1.49239779e-01,
        2.47784108e-02,  8.60336185e-01,  1.41290951e+00, -4.02368933e-01,
       -1.01301610e+00,  3.30286115e-01,  2.91910082e-01, -2.60245860e-01,
        9.80496705e-02, -2.02362999e-01,  7.23876953e-01, -4.55440193e-01,
        2.51528591e-01, -1.12439919e+00, -1.05322152e-02,  4.14416552e-01,
        5.90385795e-02, -2.60036677e-01, -3.12568039e-01, -3.90068382e-01,
       -2.29584157e-01,  2.98370272e-01,  4.77300793e-01,  1.41243950e-01,
       -1.63320935e+00,  6.91393793e-01,  3.97086769e-01,  1.16730869e-01,
       -1.75040817e+00,  7.70107269e-01,  1.52439818e-01, -1.16820641e-01,
        1.96357414e-01,  9.73020256e-01, -5.31899750e-01,  2.77396023e-01,
       -8.55769813e-02,  1.03197217e+00,  1.25241935e+00, -5.69780231e-01,
        8.08526278e-01,  6.16145551e-01, -3.98828059e-01, -5.76296687e-01,
        1.71585500e+00, -5.38843274e-01,  1.66626051e-01, -6.48290738e-02,
        7.85458162e-02, -7.67182589e-01,  2.63568550e-01,  1.03527510e+00,
       -2.76018202e-01, -2.90544778e-01, -2.14001685e-01, -6.18153453e-01,
        7.19096005e-01, -3.88928533e-01,  4.07411695e-01, -5.10578990e-01,
        8.98252785e-01, -8.64304528e-02, -8.39409769e-01,  8.57389987e-01,
       -9.18624401e-01,  6.18465729e-02, -5.79784036e-01, -1.94396392e-01,
        7.95419887e-02, -3.14679742e-01,  1.42929748e-01, -3.80890518e-01,
       -2.07245374e+00,  9.12613869e-01, -2.80963868e-01, -4.57794785e-01,
       -4.99191582e-01, -2.39770021e-02,  6.07641399e-01,  6.15682960e-01,
       -1.08969331e-01, -1.24920048e-01, -4.41792250e-01,  5.54137111e-01,
       -1.07215750e+00, -2.86023140e-01,  1.10313892e+00,  6.13446772e-01,
       -6.68919384e-01,  2.21750680e-02,  1.19806767e-01, -1.77098308e-02,
       -2.52693355e-01,  3.63781340e-02, -2.38037840e-01, -1.20402627e-01,
        7.54278600e-01,  1.22185245e-01, -5.04290640e-01,  7.74539039e-02,
       -2.36300472e-02,  1.37088969e-01, -3.47164661e-01,  1.35961282e+00,
        2.57552303e-02, -2.71179825e-01,  5.07327735e-01,  3.82361650e-01,
       -6.63164198e-01, -3.07323605e-01,  4.54896465e-02, -8.35825056e-02,
       -1.42994896e-01, -4.09164310e-01,  1.58068612e-01, -2.49551699e-01,
        1.13787889e+00,  1.11908257e-01, -3.04044839e-02, -4.50467288e-01,
       -5.85405529e-01,  3.93547356e-01,  4.60068285e-01, -4.14988846e-02,
       -1.01186740e+</t>
  </si>
  <si>
    <t>[array([-1.42595661e+00,  4.29227889e-01, -4.37021963e-02, -6.98760331e-01,
        3.62468749e-01,  1.73860967e-01, -2.32407764e-01,  8.01422119e-01,
       -3.74279141e-01, -5.29169917e-01, -9.84957337e-01,  2.09005132e-01,
       -3.85785043e-01, -1.57733764e-02,  6.75797701e-01, -6.25529513e-02,
       -6.21541403e-02,  3.22336666e-02, -8.99249494e-01,  5.99955767e-02,
        6.62715286e-02,  5.44671007e-02,  1.39859542e-01,  8.58726073e-03,
        5.37930667e-01, -2.00837076e-01,  5.06193459e-01,  1.02687374e-01,
       -5.49873292e-01,  1.00609556e-01,  2.17656583e-01,  3.99607956e-01,
        4.07653481e-01, -4.49839473e-01, -4.45394158e-01, -6.15718424e-01,
       -1.04954469e+00, -8.24502587e-01, -1.24217488e-01,  7.29930818e-01,
       -7.50890970e-02, -6.32406354e-01, -4.73251194e-01, -1.21149778e+00,
        2.69899577e-01,  5.90450346e-01,  2.33354032e-01,  1.94391102e-01,
       -1.00867048e-01, -1.93150803e-01, -5.11683583e-01,  8.97918362e-03,
        7.16876313e-02, -7.67651737e-01, -1.07206011e+00,  2.59093158e-02,
       -3.77382964e-01,  1.27304077e-01,  6.73982084e-01, -2.60257363e-01,
        1.21433631e-01, -3.20778191e-01,  3.40900093e-01,  8.47316504e-01,
       -2.58997083e-01, -9.19147372e-01,  4.04893965e-01,  1.08713281e+00,
       -6.95571125e-01,  2.97890782e-01, -6.61820993e-02,  1.44823357e-01,
        5.74158970e-03, -6.05362713e-01,  6.41877234e-01,  2.08459049e-01,
       -1.45316511e-01,  1.36579052e-01, -1.10720590e-01,  7.42026389e-01,
       -4.49429631e-01, -3.19418728e-01,  3.40511292e-01, -4.15082514e-01,
       -3.98779035e-01, -9.60872993e-02,  5.45542955e-01,  2.11890638e-01,
       -1.07614972e-01,  5.48100054e-01,  5.50770819e-01, -7.50964358e-02,
       -1.43279636e-03, -7.55160093e-01, -9.39898491e-02,  2.03620210e-01,
       -9.33535039e-01, -5.43741047e-01,  2.62074083e-01,  5.13180375e-01,
        8.07011604e-01, -2.67601788e-01,  6.41290903e-01, -5.31378031e-01,
       -2.93090373e-01, -4.81223688e-02,  1.20352256e+00,  6.40515089e-02,
       -9.94276583e-01,  4.17748749e-01,  2.84167081e-01, -6.93459749e-01,
       -9.31113660e-01,  1.57090831e+00,  2.36989364e-01,  1.37180555e+00,
       -7.85512745e-01,  6.32260321e-03, -1.14568245e+00, -8.29868168e-02,
       -8.03868294e-01,  8.08705926e-01,  2.83580869e-01, -7.17234671e-01,
        4.30336982e-01,  2.02175587e-01,  5.35476431e-02,  1.38965445e-02,
        1.10327113e+00,  7.81670138e-02,  4.37560111e-01, -2.80975133e-01,
        2.48958673e-02, -1.03552222e+00, -1.01003873e+00,  1.11177826e+00,
        6.11056924e-01,  1.17307819e-01, -4.37997997e-01, -6.21316671e-01,
        6.18789971e-01,  3.75146806e-01,  4.57372934e-01,  2.86011538e-03,
        6.93469942e-01,  7.10186362e-01, -8.55175972e-01,  9.38688815e-01,
       -1.49217173e-01, -3.33595216e-01, -7.60860801e-01, -9.21044592e-03,
       -2.71394283e-01, -5.60754001e-01, -1.08888876e+00, -3.88495266e-01,
       -1.29096222e+00,  9.36380148e-01, -4.59960431e-01, -1.96834505e-02,
       -7.95359612e-02,  4.76655401e-02,  1.85308918e-01,  7.23064005e-01,
       -4.17444557e-01,  1.42984822e-01, -5.70365489e-01,  6.48766458e-01,
       -9.16157305e-01,  3.45905013e-02,  1.21254706e+00,  4.59228545e-01,
       -1.75241455e-01,  3.87326300e-01,  6.92820013e-01,  4.06758577e-01,
       -2.82894582e-01, -9.79283214e-01,  1.03278914e-02, -5.90311825e-01,
       -7.30570853e-01, -1.98186599e-02, -3.32345009e-01, -5.61036944e-01,
        4.09337729e-01, -5.42636931e-01, -5.59932470e-01, -2.99363077e-01,
       -2.22629726e-01,  4.25480336e-01, -4.31698412e-01,  2.62452215e-01,
        4.52932239e-01,  4.94929761e-01,  2.84319401e-01,  3.90173525e-01,
        2.39772350e-01, -1.28076398e+00, -3.64050835e-01, -1.84297383e-01,
        1.03550041e+00,  8.55304182e-01,  4.62586790e-01,  1.25680238e-01,
       -8.41491759e-01, -1.00171819e-01,  1.68559924e-01,  2.25621060e-01,
       -5.37192166e-01,  1.16524525e-01, -1.49724185e-01,  7.34647363e-02,
       -1.35857135e-01, -4.15318385e-02,  4.11916882e-01,  3.65188539e-01,
        4.01905209e-01, -9.02417004e-01, -5.21407247e-01, -6.46517038e-01,
       -3.68774056e-01, -3.55268478e-01,  1.01462856e-01,  3.24953534e-02,
        3.82355809e-01,  1.04800832e+00,  9.99628484e-01, -4.31262821e-01,
        2.38706425e-01, -4.56454277e-01, -8.75363052e-01, -2.08905973e-02,
       -3.32671851e-02, -8.58815503e-04, -2.08934620e-01,  1.13829501e-01,
        1.90846398e-01, -2.40083501e-01, -3.43728662e-01, -5.90164483e-01,
       -9.71293077e-02, -2.03852549e-01,  5.33089459e-01, -2.87424754e-02,
        5.14161289e-01, -8.03959906e-01,  5.25927961e-01,  1.29669392e+00,
       -1.69784153e+00,  4.30181593e-01, -1.36354339e+00, -1.28132069e+00,
        5.95055521e-01, -2.60301471e-01,  1.17533125e-01,  5.73907852e-01,
       -4.69320893e-01, -5.29079139e-01,  4.41967696e-01, -1.07035048e-01,
        3.16378564e-01,  3.36784512e-01, -2.17079058e-01, -5.15725054e-02,
       -1.98623557e-02, -4.22014117e-01, -5.71227491e-01,  9.57615554e-01,
       -9.37528461e-02,  4.04693335e-02,  1.01635411e-01,  3.97052139e-01,
       -1.85145706e-01, -7.87540555e-01,  4.65523839e-01,  5.27777486e-02,
        8.12326729e-01,  4.96618092e-01, -3.70817125e-01, -5.21247089e-01,
       -2.50838012e-01, -1.88140243e-01, -8.07419479e-01,  1.06696808e+00,
        2.08442122e-01, -2.39276513e-01, -1.39560118e-01, -3.72887522e-01,
        1.59208268e-01, -2.15961501e-01,  7.82028735e-02,  1.28348097e-01,
        6.34568155e-01,  2.74911448e-02,  2.40834415e-01,  1.57693729e-01,
        1.03505480e+00, -1.72604635e-01,  2.69711107e-01,  2.95218587e-01,
        1.97921708e-01, -1.96279481e-01,  6.56704247e-01,  6.47724509e-01,
        3.27852309e-01,  5.72448969e-01, -6.87822513e-03,  3.35510552e-01,
       -1.17268825e+00, -3.88499141e-01, -2.81064093e-01,  4.19738233e-01,
       -5.97442508e-01, -5.63517399e-02, -4.53555524e-01, -5.70828430e-02,
       -5.54499209e-01,  2.99685031e-01, -4.12611037e-01, -4.98959720e-01,
        2.23135367e-01, -4.86799553e-02,  7.45617926e-01, -1.03995490e+00,
       -5.08187354e-01,  6.09137833e-01, -1.73097855e-04, -6.77048504e-01,
       -6.85490012e-01, -6.69399723e-02,  5.66216826e-01, -2.71260440e-01,
       -5.00631928e-01,  1.92667216e-01,  4.16593939e-01,  1.65834919e-01,
       -1.03564417e+00, -3.06846704e-02, -5.33105016e-01, -3.46682221e-01,
       -6.04075670e-01,  7.44227543e-02, -6.98442698e-01, -2.29909971e-01,
        6.06917255e-02, -3.09822261e-01, -1.47476628e-01,  7.60461688e-01,
        7.60880113e-01, -6.89260781e-01,  4.23419774e-01, -3.03262144e-01,
       -6.16700232e-01,  3.30372065e-01, -3.07787448e-01,  3.08400467e-02,
        1.46126881e-01, -3.48369002e-01,  8.51159729e-03,  6.28541708e-01,
       -9.15963233e-01,  3.34659785e-01, -4.77642827e-02,  2.65925694e-02,
       -1.55035347e-01,  1.48169506e+00,  2.72879358e-02, -5.87350667e-01,
        3.89363945e-01,  4.94437605e-01, -2.22379133e-01,  4.01508898e-01,
        4.03691173e-01, -1.46809846e-01,  7.21917033e-01,  4.56499219e-01,
       -2.01587394e-01,  2.37496451e-01,  1.26545116e-01, -7.35572577e-01,
        3.57052833e-01, -8.11982930e-01, -1.02324069e+00, -3.34005058e-01,
        3.98117341e-02,  4.22723442e-01,  2.43512183e-01, -1.09118295e+00,
        5.58138378e-02, -8.81492719e-02, -2.40088552e-01,  5.84255643e-02,
        1.15101971e-01, -2.07451791e-01, -1.18357185e-02,  2.02091783e-01,
        5.90259194e-01,  3.24058086e-01,  2.94438958e-01,  5.14302671e-01,
        4.74243104e-01,  5.33632815e-01,  1.79458573e-01, -1.27497673e+00,
       -8.91749412e-02,  8.52998972e-01,  4.03861910e-01, -1.92000836e-01,
       -6.45832419e-01,  7.26703107e-02, -4.08319861e-01,  3.68692726e-01,
       -1.47182375e-01,  4.86013860e-01, -8.20350051e-01, -5.75641215e-01,
       -5.88103831e-01,  3.83702546e-01,  1.38830447e+00, -5.97270727e-01,
       -7.47668505e-01,  1.30417809e-01,  2.92912930e-01,  4.11037445e-01,
       -2.38513499e-01,  5.11583030e-01, -8.22601467e-02,  9.13072646e-01,
       -9.94971022e-02,  9.86091346e-02,  1.07873535e+00, -3.00040245e-01,
        4.75463688e-01, -9.16537829e-03, -7.73509800e-01,  8.90998244e-01,
        1.00101292e+00, -2.55311042e-01, -2.03142449e-01, -9.85923856e-02,
        1.13123262e+00, -4.57431108e-01,  1.02225065e-01,  1.87062696e-01,
        2.11720273e-01,  3.28031182e-01,  2.96185583e-01,  7.42780089e-01,
       -1.08995959e-01,  3.31345439e-01,  7.06801713e-01,  5.14972329e-01,
       -2.96261489e-01, -2.31885746e-01, -2.91943491e-01,  4.29312140e-01,
       -5.92207909e-02,  4.33566391e-01,  1.10885060e+00,  1.96270421e-01,
        2.11272299e-01,  8.52677763e-01, -5.57752073e-01, -1.05797134e-01,
       -1.02040601e+00, -1.62936127e+00, -3.45498808e-02,  1.99288845e-01,
       -2.21429542e-01,  9.42691863e-01, -8.09024632e-01, -2.87922770e-01,
        7.30652511e-01,  6.62175357e-01,  1.14316607e+00,  4.52566594e-01,
       -5.41733563e-01, -1.21439767e+00,  8.96798730e-01, -7.06149995e-01,
       -6.97306335e-01, -2.28138298e-01, -7.19355524e-01, -5.38075805e-01,
        6.68358564e-01, -2.55801827e-01,  7.91515350e-01, -7.89391696e-01,
        1.34468853e+00, -4.49551076e-01, -3.56396496e-01,  2.59078711e-01,
       -1.70429945e-02, -6.63030148e-03, -1.73443392e-01,  8.53175104e-01,
        1.55668110e-01, -1.34932056e-01, -4.97007459e-01,  1.04844965e-01,
        2.23599881e-01, -7.58123398e-02,  4.75807816e-01, -9.15142834e-01,
       -2.39423990e-01, -9.28674877e-01,  4.12584126e-01,  1.64478451e-01,
        2.38032296e-01, -2.47561648e-01,  5.95833838e-01,  2.11619079e-01,
       -7.45094895e-01,  3.50688607e-01,  4.53919202e-01, -4.15777177e-01,
       -3.81284416e-01, -5.69503903e-01,  8.77162039e-01, -2.40253195e-01,
       -5.14919639e-01,  4.77772981e-01, -3.34502041e-01, -6.66400135e-01,
       -8.24422240e-01,  2.40323320e-01, -1.89274728e-01, -1.17350422e-01,
        4.96081496e-03, -9.47021097e-02,  2.12812617e-01, -7.03221381e-01,
        4.60944235e-01, -9.98234749e-01, -4.66561854e-01, -1.14010203e+00,
        7.28160590e-02,  6.46703765e-02,  2.75579721e-01,  2.42377192e-01,
       -4.63521957e-01,  1.21246308e-01, -9.40087318e-01, -1.42301336e-01,
        1.22621506e-01,  1.33720055e-01, -1.39437973e-01, -4.38179791e-01,
       -4.26539898e-01,  1.29892528e-01, -9.10484552e-01, -2.15957910e-01,
        3.39384615e-01, -9.18594077e-02, -6.86369613e-02, -5.67176819e-01,
       -8.86208534e-01,  7.31940508e-01,  8.09369907e-02,  1.58482015e-01,
        2.24037260e-01, -6.58495069e-01, -3.00795138e-01,  6.32762671e-01,
        3.23708922e-01, -1.38221633e+00, -4.03333195e-02,  1.30263185e-02,
       -3.45225304e-01,  1.10032928e+00,  2.31455639e-01, -1.58052075e+00,
        1.07675254e+00,  4.44049507e-01,  4.80452292e-02,  7.21413970e-01,
        7.83693254e-01, -5.98727822e-01, -1.04098463e+00, -6.20300055e-01,
       -2.76199520e-01,  8.83556996e-03, -6.84881210e-02,  1.28966808e-01,
        4.72641617e-01,  4.51019585e-01,  1.35262743e-01,  1.61719933e-01,
        1.32772967e-01, -1.85028419e-01, -4.29204345e-01,  9.99403358e-01,
       -4.71342981e-01, -3.33620071e-01, -7.98574209e-01, -3.89223307e-01,
        7.27923036e-01, -1.50239781e-01,  1.51344776e-01, -8.95652398e-02,
       -8.01842272e-01, -9.66475010e-02, -2.58774579e-01, -5.31995296e-02,
        2.14868605e-01,  8.61147046e-01,  1.26731321e-01,  3.05158701e-02,
        7.45933175e-01,  2.41202384e-01, -7.07284868e-01,  1.22780897e-01,
        9.95668650e-01,  1.30277812e+00,  2.59459674e-01, -4.36298102e-01,
       -7.16102570e-02,  4.69275057e-01,  1.32698298e+00, -4.87255871e-01,
       -3.32007051e-01, -8.73668864e-02,  6.36969149e-01, -1.00082986e-01,
        2.64755428e-01, -5.51661372e-01,  1.39319032e-01, -9.62549210e-01,
       -2.33363956e-01,  4.28832509e-02,  1.82994187e-01,  4.32999790e-01,
       -1.28117904e-01, -3.19495559e-01,  1.90097749e-01, -1.26353264e+00,
       -1.85339287e-01, -1.59866765e-01, -4.13323373e-01,  7.34501630e-02,
        4.95229632e-01,  2.86077350e-01,  1.00244284e+00,  6.12909682e-02,
       -5.14487131e-03, -3.77169857e-03, -4.57522571e-01,  5.67135103e-02,
       -3.26737076e-01,  7.82399297e-01, -4.51061666e-01, -1.53645051e+00,
        5.20408094e-01,  3.80875319e-01,  1.49708956e-01,  2.72241533e-01,
        4.37583506e-01,  1.12787681e-02,  3.06918979e-01,  1.70118779e-01,
       -4.70079720e-01,  4.46831048e-01, -9.09724295e-01,  1.42257407e-01,
       -9.18852866e-01,  2.55282611e-01, -5.69994211e-01, -1.32376924e-01,
       -3.41145396e-01, -3.57290357e-02,  2.28938237e-01,  6.17458224e-01,
        8.96840155e-01,  4.12842371e-02,  2.45061830e-01, -1.10069907e+00,
        1.20616294e-01, -4.43279058e-01, -6.46202087e-01, -1.00483164e-01,
        2.16022693e-02, -7.02105686e-02, -2.05593258e-01,  2.48536691e-02,
       -6.71084344e-01, -1.06309809e-01, -9.66154337e-02, -3.89455914e-01,
       -2.50124812e-01, -2.91470885e-01,  5.88959873e-01, -3.94839883e-01,
       -6.09180510e-01,  5.34294426e-01, -2.70671189e-01,  6.35286212e-01,
        6.44079149e-02,  1.42962718e+00, -6.28901780e-01,  2.77995378e-01,
        8.82970154e-01,  2.34809533e-01, -5.37297666e-01,  1.52544662e-01,
        5.15795171e-01,  5.49132884e-01,  4.33588028e-02,  1.57688335e-01,
       -1.62246861e-02, -7.24434435e-01, -1.13020265e+00, -9.64543760e-01,
        1.03333962e+00, -4.46642250e-01, -5.42055011e-01,  7.33709157e-01,
       -3.29881042e-01, -9.41876471e-01, -1.15949802e-01,  1.82211891e-01,
       -3.06059957e-01, -1.28443469e-03, -2.62753367e-01, -8.28783631e-01,
       -6.15654230e-01,  2.09321439e-01, -3.15571904e-01,  1.54086322e-01,
        1.35869915e-02, -3.23624253e-01, -1.00942217e-01,  3.43143642e-01,
        4.44928348e-01,  4.03086036e-01,  5.39736569e-01,  3.48675042e-01,
        7.73591399e-01, -4.96639282e-01,  7.58666158e-01, -2.29877234e-03,
       -1.61519572e-01, -7.23903954e-01, -2.65909165e-01, -3.22006971e-01,
        1.40126154e-03, -2.93566972e-01,  6.56447038e-02, -3.68981421e-01,
       -7.12061048e-01, -6.11668415e-02,  6.32028282e-01, -7.37074539e-02,
       -1.97528824e-01, -3.83841604e-01, -2.29404010e-02,  6.75796390e-01,
        6.63258493e-01,  6.18477225e-01, -4.15184110e-01,  8.82588327e-01,
        4.92421649e-02,  1.83451012e-01,  2.29357868e-01, -7.39835083e-01,
        4.20392126e-01,  1.10472910e-01,  8.58375967e-01,  8.82135749e-01],
      dtype=float32), array([-7.71112382e-01,  3.52441967e-01, -6.24624193e-02,  4.52469289e-01,
       -5.34286141e-01, -1.11033887e-01, -3.29303652e-01,  2.47157261e-01,
       -2.59977430e-01, -4.57623541e-01,  1.67450503e-01, -2.16903269e-01,
       -2.54836798e-01,  4.30344790e-01,  7.48226941e-01, -1.57198697e-01,
       -5.20468533e-01, -5.73133647e-01,  3.19998592e-01, -3.04399341e-01,
        4.75396574e-01,  1.95456520e-01, -1.50106043e-01,  6.87297508e-02,
        7.63541162e-01, -1.05217315e-01,  9.68957469e-02, -6.36808336e-01,
        8.44623223e-02, -3.31050366e-01,  2.51403660e-01, -2.38678500e-01,
       -3.77619922e-01, -3.75304073e-01, -2.23943695e-01,  3.60387191e-02,
       -7.40998983e-02, -5.69875300e-01, -8.08625996e-01,  5.33551872e-01,
        6.07656956e-01, -2.41836280e-01, -9.21032131e-02, -3.98803353e-01,
       -6.09641261e-02,  6.80990696e-01,  5.24895966e-01,  3.91010553e-01,
       -2.94669420e-01, -2.00154215e-01, -6.87446237e-01, -1.02474362e-01,
       -5.75362563e-01, -1.27397883e+00,  1.02338575e-01, -2.09134951e-01,
        1.41604096e-01, -4.33806866e-01,  8.07378292e-01, -5.73186994e-01,
       -4.77544069e-01, -6.79137230e-01, -1.54453278e-01,  7.53275573e-01,
       -4.87250127e-02, -1.71358871e+00,  1.04666002e-01, -1.74940392e-01,
       -1.45365432e-01, -6.19108379e-01,  5.23290873e-01,  2.53661722e-01,
       -3.36699151e-02, -6.48611963e-01,  1.31427879e-02, -7.70435750e-01,
       -2.34206274e-01, -6.69299513e-02, -3.59565616e-01,  6.04802780e-02,
       -8.16033363e-01, -1.03140235e+00,  8.71793985e-01, -3.46596576e-02,
       -1.83353454e-01,  7.22945333e-01,  1.24004233e+00, -2.31976733e-01,
       -8.28093410e-01,  6.02205619e-02,  8.70003551e-02,  5.07619940e-02,
        3.14608634e-01,  4.70353335e-01,  5.53032577e-01, -3.23634833e-01,
        5.07438779e-01, -8.40354800e-01, -5.61812744e-02,  3.78035903e-01,
       -4.34212796e-02,  4.49973121e-02,  1.00562103e-01,  4.41969298e-02,
        4.59111720e-01, -4.80175644e-01,  8.68447363e-01,  1.08401351e-01,
       -1.27060962e+00,  7.31161594e-01,  1.48007378e-01,  1.70154035e-01,
       -1.64254856e+00,  8.01828861e-01,  2.63194829e-01,  1.03556560e-02,
        6.34350717e-01,  8.56049716e-01, -2.04109743e-01,  3.01114798e-01,
       -2.86643267e-01,  9.67952847e-01,  1.43527520e+00, -1.06806171e+00,
        1.15149331e+00,  3.25974405e-01, -7.01918960e-01, -5.33326447e-01,
        1.76951885e+00, -2.51446366e-01,  5.81070781e-01,  3.48325111e-02,
       -2.56263494e-01, -2.22407833e-01,  4.78809141e-02,  9.80524182e-01,
       -2.60484755e-01,  2.34599039e-01, -2.21013859e-01, -8.49385142e-01,
        1.46960080e-01, -3.85060251e-01,  7.44970322e-01, -6.72265112e-01,
        6.45974338e-01,  2.22094312e-01, -1.26483703e+00,  1.05072582e+00,
       -7.76755512e-01,  3.21750730e-01, -4.67524171e-01,  8.48508179e-02,
       -1.23335220e-01, -3.94346982e-01, -4.44612920e-01, -4.59384143e-01,
       -1.82835841e+00,  1.35902035e+00, -1.40789850e-02, -2.76341379e-01,
       -6.07962072e-01, -1.39815122e-01,  5.97930670e-01,  2.71635085e-01,
        1.40542656e-01,  9.88464430e-02, -1.87990084e-01,  2.70282567e-01,
       -1.08164430e+00, -2.92647239e-02,  1.17656219e+00,  1.52245820e-01,
       -3.38557363e-01, -3.10655862e-01,  5.14538705e-01,  2.11697757e-01,
       -2.32844818e-02, -1.92779019e-01, -2.61373371e-02, -1.08267695e-01,
        7.24809051e-01,  2.78237849e-01, -6.87437892e-01, -1.29917458e-01,
        7.87354931e-02,  4.41876978e-01, -4.74372268e-01,  1.46132505e+00,
       -1.34150058e-01, -4.42692429e-01,  5.73660910e-01,  1.63039342e-01,
       -5.18713236e-01, -3.95748168e-01, -4.86403018e-01,  4.27763239e-02,
       -1.26437679e-01, -4.85250920e-01,  3.17983598e-01, -5.05380854e-02,
        6.73017681e-01, -3.10879886e-01,  1.19624496e-01, -9.49578881e-02,
       -7.29172409e-01,  3.03547442e-01,  6.07453704e-01,  4.73557264e-01,
       -5.59915662e-01, -8.80885780e-01, -3.99460047e-02,  1.48172885e-01,
       -3.63577724e-01, -7.18436062e-01, -3.08581173e-01,  7.39989877e-01,
       -4.56158146e-02,  1.68150365e-01, -3.56123522e-02, -6.79977313e-02,
        5.75267971e-01, -9.58226919e-02, -6.09508194e-02,  3.11791003e-01,
        2.88184404e-01,  9.42661226e-01,  8.33276093e-01, -1.95135087e-01,
        7.86087632e-01, -5.66992044e-01, -1.99634537e-01, -3.82609665e-01,
       -4.01764601e-01, -2.10423604e-01,  9.01108980e-01, -9.75520238e-02,
        2.41025448e-01,  7.37814084e-02, -5.28421819e-01,  2.90615231e-01,
       -4.83841002e-02, -4.84549463e-01,  4.98891115e-01, -2.89006829e-01,
        1.21847793e-01, -3.96141499e-01, -1.02205612e-01,  7.99450338e-01,
       -6.28181994e-01, -1.40323997e-01,  7.98598528e-01, -5.53906143e-01,
       -5.54389432e-02, -1.07540178e+00,  4.70468819e-01, -3.23492169e-01,
        1.32204846e-01, -9.55270469e-01,  6.79604948e-01,  1.62649527e-01,
        3.95730883e-01, -2.39166871e-01, -4.64766055e-01,  9.53634828e-02,
        6.56788945e-01, -2.50614256e-01, -4.49176282e-01,  6.66547954e-01,
        5.69389999e-01, -6.56580925e-03,  3.06070387e-01, -3.95845532e-01,
       -5.74306130e-01, -1.64473355e-01,  7.36299455e-01, -2.20666230e-01,
        2.68230230e-01, -7.22369552e-02, -1.23484224e-01,  1.12230089e-04,
       -8.46468389e-01,  2.46161014e-01, -1.77183986e-01,  3.12707961e-01,
       -5.85615993e-01, -5.55790126e-01, -2.19474912e-01, -6.87171340e-01,
        4.57011968e-01,  1.02743946e-01,  4.00457084e-01, -4.37860847e-01,
       -3.76260757e-01,  3.24733377e-01, -8.06970464e-04, -4.82545018e-01,
        7.37130880e-01, -2.50104994e-01,  4.08190191e-01,  4.08881396e-01,
        4.76562046e-02,  8.32078636e-01, -3.50341678e-01,  9.03713107e-01,
        8.81466568e-01,  1.25489190e-01, -2.31329218e-01, -7.69111365e-02,
       -1.14364815e+00,  1.36901168e-02, -3.46750729e-02,  3.09188925e-02,
       -3.71312737e-01,  9.78822634e-02, -1.06035554e+00,  3.94230098e-01,
        1.33270338e-01,  7.24874020e-01, -5.84801197e-01, -1.52608037e+00,
        3.71896595e-01, -4.13532257e-02,  7.56906033e-01, -3.96632791e-01,
       -2.18857765e-01,  4.71497297e-01, -1.96261808e-01, -8.85135770e-01,
       -6.39059305e-01, -5.93606353e-01,  6.87256217e-01,  9.28548649e-02,
       -5.35943091e-01, -9.87592399e-01,  3.32711339e-01, -3.42450403e-02,
       -4.13292229e-01,  6.87607348e-01, -4.40136224e-01,  4.88792360e-02,
       -2.90939271e-01, -5.25330901e-02,  3.51001658e-02, -1.05997108e-01,
       -2.04827219e-01, -2.79934287e-01, -2.09389314e-01,  1.39383748e-02,
        5.32584071e-01, -5.92830718e-01,  5.47262073e-01, -1.03016961e+00,
       -3.28931600e-01,  1.87958442e-02, -4.04610604e-01, -1.25335842e-01,
       -1.03187180e+00,  3.97801161e-01,  6.91291466e-02, -3.74496698e-01,
       -6.76542699e-01,  2.74212033e-01,  3.35210323e-01, -3.28329712e-01,
        4.87362631e-02,  5.91757953e-01, -1.20037329e+00, -4.84151185e-01,
        8.35989937e-02,  7.78690517e-01,  8.31946313e-01, -1.11791983e-01,
       -1.26719818e-01,  9.19829980e-02, -5.43051958e-01,  1.00136209e+00,
        7.44658053e-01, -3.34921807e-01,  2.39506796e-01, -3.43317688e-01,
        1.19373775e+00,  5.80613837e-02, -2.62912929e-01, -7.48289004e-02,
        4.74225432e-01, -1.23277679e-01,  3.76343191e-01, -1.34572953e-01,
        4.22573537e-01,  7.42522553e-02, -7.31225252e-01,  1.01209939e-01,
        6.46393895e-01, -8.17260027e-01, -5.99909782e-01,  6.44412115e-02,
       -5.11855006e-01,  6.35383308e-01,  8.12422156e-01,  4.00124818e-01,
       -6.94622338e-01,  1.41408443e-01,  7.43508577e-01,  4.02762949e-01,
       -1.22232819e+00,  5.47618270e-01, -5.13778329e-01, -3.88035148e-01,
        5.65278828e-01, -1.03060499e-01,  4.58562672e-01,  1.52141333e-01,
        1.63167387e-01,  3.43007922e-01, -1.02808094e+00, -6.62479997e-01,
       -9.99338627e-01, -1.23292863e-01,  2.73894817e-01, -3.34618509e-01,
        1.14924133e-01, -7.06076443e-01,  9.86684561e-02,  6.73112333e-01,
       -3.37956548e-01,  2.19582126e-01,  2.41676912e-01,  1.65489423e+00,
        3.91182378e-02,  7.01316774e-01,  1.16795611e+00,  6.39293969e-01,
        9.02008042e-02, -1.56191126e-01, -8.42675507e-01,  9.79081035e-01,
        1.01014042e+00,  1.58702537e-01,  2.59319931e-01, -4.76913929e-01,
       -1.39279708e-01, -7.89343357e-01, -4.98803824e-01,  4.83112335e-01,
        2.38684759e-01,  3.10135305e-01, -8.50478411e-01,  2.86985666e-01,
        4.55857813e-01,  1.03914794e-02,  5.70961058e-01, -3.38672757e-01,
        3.14391293e-02, -3.20488513e-01, -4.68767613e-01,  7.91583121e-01,
       -4.37232107e-01,  4.50038195e-01,  8.04862916e-01,  4.63245720e-01,
        3.06513071e-01,  3.25440288e-01,  2.60724723e-01,  3.37112963e-01,
       -5.03414512e-01, -4.49572831e-01, -1.93630740e-01,  3.21552902e-01,
        9.53503847e-02,  1.68702900e-01, -7.13373601e-01, -7.23536238e-02,
       -6.64830431e-02,  2.22823247e-01,  1.23155348e-01,  8.05724621e-01,
        2.35490069e-01, -1.48810625e+00, -2.11407751e-01, -2.15462834e-01,
       -5.97236514e-01, -2.45049462e-01, -2.30304394e-02,  5.35863996e-01,
        1.45759732e-01, -3.46053272e-01,  1.38778493e-01, -7.29293466e-01,
        6.40142798e-01,  1.29176542e-01,  4.03118789e-01, -2.34823853e-01,
       -2.92811960e-01,  4.21175808e-01,  7.36322641e-01,  7.19057322e-01,
       -8.46040905e-01,  3.75109434e-01, -2.08336413e-02,  1.17136799e-01,
        1.00799948e-01,  6.62530243e-01, -1.42119930e-03, -7.00618863e-01,
       -1.28667966e-01,  2.30919883e-01, -2.77293712e-01,  2.68066019e-01,
       -7.89520741e-02,  1.12047559e-02, -2.75731027e-01,  2.65927881e-01,
        3.59198153e-02, -5.27425349e-01, -5.58206558e-01, -4.55449879e-01,
        6.40195310e-01, -6.96500093e-02,  8.59717727e-01,  4.39309180e-01,
       -5.72806895e-01, -2.34210849e-01,  4.86122519e-01, -1.95136875e-01,
       -1.61758065e-01,  4.87559289e-01, -2.55263094e-02,  8.18678290e-02,
        3.95153701e-01, -1.26259193e-01,  7.05697119e-01, -3.53224963e-01,
        6.22288361e-02, -6.66033089e-01,  2.33447880e-01, -5.22851013e-02,
        3.84487301e-01, -2.98620909e-01, -2.99240172e-01, -4.98558968e-01,
       -3.95915024e-02,  1.11919808e+00, -1.63607144e+00, -1.02217115e-01,
       -1.44415200e-01, -5.19124031e-01, -5.27886450e-01,  1.05894320e-01,
       -4.30930227e-01, -6.91421330e-01, -2.75477499e-01,  1.61779970e-01,
       -9.58549380e-02,  3.72441769e-01, -2.34659925e-01,  4.77876365e-01,
       -1.11274230e+00,  4.51179773e-01, -4.73095058e-03,  5.28740644e-01,
        7.93365538e-01, -3.11463356e-01, -6.09102666e-01,  1.53779304e+00,
        1.52910382e-01, -9.05270398e-01, -1.43916041e-01, -6.65812850e-01,
       -3.51145208e-01,  2.68029183e-01,  1.52988821e-01, -1.22961009e+00,
       -4.66028303e-02,  1.72977284e-01, -4.52082634e-01, -4.34896231e-01,
       -1.23569019e-01, -8.94239843e-01,  3.99253249e-01,  2.24377528e-01,
       -8.04297864e-01, -3.79333079e-01,  5.38587868e-01,  7.51815498e-01,
        1.43779680e-01,  1.85914770e-01,  8.98610651e-02,  5.25054574e-01,
       -5.61985314e-01, -8.48570704e-01, -5.44715941e-01,  8.88018191e-01,
       -5.44963837e-01, -2.99036384e-01,  4.06001210e-01, -1.14352715e+00,
        8.69648933e-01,  1.27145231e-01, -5.07839203e-01,  4.97290879e-01,
       -8.68951321e-01, -4.91771609e-01, -8.09971809e-01, -9.00278449e-01,
        4.61896300e-01,  3.87867212e-01, -2.65873492e-01, -5.73884547e-02,
        2.97853887e-01,  2.03373447e-01, -3.33568871e-01, -3.90321910e-01,
        9.04720843e-01, -1.81477934e-01, -2.65715867e-01, -5.25580300e-03,
       -5.67421734e-01,  1.63355798e-01,  9.46405292e-01, -5.88500798e-01,
        7.95771420e-01, -1.94829553e-01,  4.67211157e-01,  5.32318978e-03,
        2.57713318e-01, -4.92423415e-01, -2.41263792e-01, -2.32292175e-01,
        2.35199094e-01,  1.84188604e-01, -2.45649695e-01, -8.16655278e-01,
       -1.45505235e-01, -7.36645997e-01, -8.42532665e-02, -7.71696150e-01,
       -1.00206602e+00, -1.07162938e-01,  3.24537963e-01,  1.76355034e-01,
        8.23235884e-02, -4.07280773e-01,  8.82186055e-01, -2.63823234e-02,
        4.36298043e-01,  1.91638798e-01, -2.66252249e-01, -2.50903785e-01,
       -1.38420194e-01,  8.06440890e-01, -1.99787319e-01, -7.40534306e-01,
       -1.80010065e-01,  3.13336313e-01,  3.46379727e-01, -3.13775599e-01,
       -6.04420066e-01,  3.32395673e-01, -1.14308797e-01, -5.37778914e-01,
        1.93957865e-01, -1.37600541e-01, -4.32023764e-01,  6.96558714e-01,
       -6.33380115e-01, -5.78665547e-02, -3.92136276e-01,  2.34663799e-01,
       -1.84966087e-01,  1.04798235e-01,  1.13235982e-02, -6.79108649e-02,
        1.38058767e-01,  1.53425872e-01,  3.16368282e-01, -4.16478932e-01,
        4.94193472e-02, -1.39245525e-01, -3.92706007e-01,  3.19286555e-01,
       -1.40385613e-01, -2.33873233e-01, -9.14437354e-01,  1.06560282e-01,
       -2.60097653e-01, -6.23981476e-01, -5.61695337e-01, -3.79607826e-01,
        5.39348185e-01, -2.69063413e-01,  1.00653446e+00, -1.11361578e-01,
        2.42636144e-01,  1.22583419e-01,  1.12041300e-02,  5.97867250e-01,
       -3.42348143e-02,  6.67586863e-01, -9.02083457e-01,  6.86301768e-01,
        6.48522854e-01,  2.05425307e-01, -9.46447551e-02, -1.44619897e-01,
        6.37806281e-02,  6.11427307e-01,  5.20511866e-01,  2.28346229e-01,
       -2.48548031e-01, -3.96606326e-01,  1.87751308e-01, -8.61249030e-01,
        4.96986210e-01,  2.14783758e-01,  2.34665960e-01, -2.30520234e-01,
       -5.39978504e-01,  7.74759501e-02, -7.40976453e-01,  5.70809543e-01,
       -7.39442050e-01, -4.20797281e-02,  3.07435077e-02, -4.51927334e-02,
       -7.91128516e-01,  2.98740029e-01, -1.05449295e+00,  4.67374623e-01,
       -3.01693022e-01,  4.09015507e-01, -7.85426144e-03, -5.75800657e-01,
        1.12331688e+00,  4.63159770e-01,  5.17454855e-02, -3.47836137e-01,
        4.70880568e-01,  1.56930927e-02, -4.85267013e-01,  5.32525718e-01,
       -4.40114081e-01, -2.16917410e-01, -6.63274646e-01,  9.43398535e-01,
        1.15252405e-01,  2.38212928e-01,  8.83825362e-01,  1.01601756e+00,
       -5.74752331e-01,  1.08471835e+00,  1.27203202e+00,  1.83440819e-01,
       -1.63604721e-01,  1.74032167e-01,  2.56586820e-01,  6.65451586e-01,
        4.13545728e-01, -3.70359011e-02, -9.54465508e-01, -1.06884345e-01,
       -5.20955861e-01,  4.06978369e-01,  6.41602635e-01, -8.55784535e-01,
        1.83761820e-01,  8.79890770e-02,  7.83437341e-02,  3.86076927e-01],
      dtype=float32), array([-8.61377001e-01,  2.00958565e-01,  5.07720768e-01,  3.54035825e-01,
        6.10351086e-01, -9.47027147e-01, -3.12649906e-01,  1.82552889e-01,
        7.23881662e-01, -9.77322400e-01, -5.23152053e-01,  4.84065205e-01,
       -4.91702288e-01, -1.48987663e+00,  2.58034259e-01,  6.48839474e-01,
       -1.54066429e-01, -3.09293211e-01,  7.30668724e-01, -3.01280856e-01,
        1.96908206e-01,  7.14611053e-01,  5.58145761e-01,  1.69991747e-01,
        2.30560988e-01,  3.30026239e-01,  4.88326311e-01, -7.45372415e-01,
        5.33132590e-02,  6.04720563e-02,  2.96194941e-01,  1.49777859e-01,
       -4.52324808e-01,  1.83454692e-01, -1.33960113e-01,  4.88545261e-02,
       -1.57935530e-01, -5.55572093e-01, -7.25650489e-01,  5.51141649e-02,
        5.56737602e-01, -3.53572339e-01,  1.50512710e-01, -4.06745039e-02,
       -2.50430375e-01,  8.61772597e-01, -1.44398510e-01,  2.18131408e-01,
       -1.81062698e-01, -5.28310798e-02,  6.15374744e-01,  3.58864397e-01,
       -4.63728189e-01, -9.13531125e-01, -3.85132551e-01,  7.70140812e-02,
        3.55638117e-01, -3.70863765e-01, -1.47412837e-01,  4.37160343e-01,
        9.68064487e-01, -6.61912858e-01,  5.12602687e-01,  9.64998782e-01,
       -1.82622179e-01, -8.84074926e-01,  6.42214298e-01, -1.19845800e-01,
       -5.58770895e-01, -4.34975445e-01,  3.99291992e-01,  2.67828017e-01,
        2.50335753e-01, -5.47322989e-01,  3.61159444e-01,  3.63299876e-01,
       -1.08045042e+00, -1.21567786e-01, -4.93404448e-01, -9.55908385e-04,
        2.55318999e-01, -1.31407273e+00, -1.88312843e-01, -1.06262732e+00,
        2.14680880e-01,  2.93500662e-01,  7.98636258e-01,  4.50806320e-02,
       -5.95853388e-01,  3.57727945e-01,  4.01858926e-01, -1.29159167e-01,
        1.54836513e-02, -3.65322888e-01,  3.61833036e-01,  3.11298043e-01,
        3.29782128e-01, -6.18548155e-01,  1.20653421e-01,  1.48696542e-01,
        5.92786133e-01, -6.34933949e-01,  2.15056404e-01, -7.95235693e-01,
       -2.05079049e-01, -2.83481628e-01,  5.91724813e-01,  5.53339839e-01,
       -3.09251368e-01,  8.40272367e-01, -7.02573836e-01,  4.29669261e-01,
       -7.75325537e-01, -1.53009757e-01,  5.85447848e-01, -2.37879634e-01,
        4.20029044e-01,  4.44219202e-01, -9.50878382e-01,  3.31136025e-02,
        4.14400876e-01,  8.41656923e-01,  9.31996047e-01, -1.29973665e-01,
        1.14993036e+00, -1.39491074e-02, -1.49271652e-01,  9.51625593e-03,
        6.25696659e-01, -1.00081712e-01,  2.91760564e-01,  6.46382943e-02,
       -8.41482449e-03, -2.95166910e-01,  2.22363949e-01,  8.70549262e-01,
        6.66818559e-01, -6.68529421e-02,  5.65397106e-02, -7.54718781e-02,
        4.00525272e-01, -1.45499751e-01,  2.89998412e-01, -2.65955329e-01,
        4.10709381e-01,  5.57498038e-01, -1.76561892e-01,  2.75753975e-01,
       -6.17038310e-01,  2.56396215e-02, -4.60764855e-01,  2.18088359e-01,
        4.14571762e-01,  9.60015431e-02, -7.59711206e-01, -3.64303946e-01,
       -7.80724287e-01, -6.84619620e-02, -8.92292261e-01,  8.54989216e-02,
       -6.84241533e-01, -1.34630755e-01,  6.09509706e-01,  2.76093423e-01,
        4.65546161e-01, -8.95887733e-01,  1.05017662e-01,  4.35426563e-01,
       -9.88726676e-01,  7.96189979e-02,  2.29838938e-01,  3.92681569e-01,
        1.28945613e+00,  4.34652388e-01,  6.21727765e-01,  2.19034374e-01,
       -1.56914592e+00, -3.09944987e-01,  9.84404683e-02, -3.21296416e-02,
        1.45532101e-01, -7.55284369e-01,  2.24263206e-01,  1.48665816e-01,
        1.01223159e+00,  9.34302509e-02, -8.66965875e-02,  8.92393231e-01,
        1.14121270e+00,  2.83317357e-01,  3.18246245e-01, -5.78831375e-01,
       -5.99678457e-01, -2.99271792e-01, -7.93421149e-01, -3.87357205e-01,
        7.17129588e-01, -1.14518535e+00, -4.91014272e-02, -1.24413311e-01,
        4.29337561e-01, -9.47233677e-01,  5.01377881e-02, -3.04019060e-02,
       -1.72844216e-01, -8.66289794e-01,  6.38025939e-01,  1.06522918e+00,
        1.81135356e-</t>
  </si>
  <si>
    <t>[array([-1.42595661e+00,  4.29227889e-01, -4.37021963e-02, -6.98760331e-01,
        3.62468749e-01,  1.73860967e-01, -2.32407764e-01,  8.01422119e-01,
       -3.74279141e-01, -5.29169917e-01, -9.84957337e-01,  2.09005132e-01,
       -3.85785043e-01, -1.57733764e-02,  6.75797701e-01, -6.25529513e-02,
       -6.21541403e-02,  3.22336666e-02, -8.99249494e-01,  5.99955767e-02,
        6.62715286e-02,  5.44671007e-02,  1.39859542e-01,  8.58726073e-03,
        5.37930667e-01, -2.00837076e-01,  5.06193459e-01,  1.02687374e-01,
       -5.49873292e-01,  1.00609556e-01,  2.17656583e-01,  3.99607956e-01,
        4.07653481e-01, -4.49839473e-01, -4.45394158e-01, -6.15718424e-01,
       -1.04954469e+00, -8.24502587e-01, -1.24217488e-01,  7.29930818e-01,
       -7.50890970e-02, -6.32406354e-01, -4.73251194e-01, -1.21149778e+00,
        2.69899577e-01,  5.90450346e-01,  2.33354032e-01,  1.94391102e-01,
       -1.00867048e-01, -1.93150803e-01, -5.11683583e-01,  8.97918362e-03,
        7.16876313e-02, -7.67651737e-01, -1.07206011e+00,  2.59093158e-02,
       -3.77382964e-01,  1.27304077e-01,  6.73982084e-01, -2.60257363e-01,
        1.21433631e-01, -3.20778191e-01,  3.40900093e-01,  8.47316504e-01,
       -2.58997083e-01, -9.19147372e-01,  4.04893965e-01,  1.08713281e+00,
       -6.95571125e-01,  2.97890782e-01, -6.61820993e-02,  1.44823357e-01,
        5.74158970e-03, -6.05362713e-01,  6.41877234e-01,  2.08459049e-01,
       -1.45316511e-01,  1.36579052e-01, -1.10720590e-01,  7.42026389e-01,
       -4.49429631e-01, -3.19418728e-01,  3.40511292e-01, -4.15082514e-01,
       -3.98779035e-01, -9.60872993e-02,  5.45542955e-01,  2.11890638e-01,
       -1.07614972e-01,  5.48100054e-01,  5.50770819e-01, -7.50964358e-02,
       -1.43279636e-03, -7.55160093e-01, -9.39898491e-02,  2.03620210e-01,
       -9.33535039e-01, -5.43741047e-01,  2.62074083e-01,  5.13180375e-01,
        8.07011604e-01, -2.67601788e-01,  6.41290903e-01, -5.31378031e-01,
       -2.93090373e-01, -4.81223688e-02,  1.20352256e+00,  6.40515089e-02,
       -9.94276583e-01,  4.17748749e-01,  2.84167081e-01, -6.93459749e-01,
       -9.31113660e-01,  1.57090831e+00,  2.36989364e-01,  1.37180555e+00,
       -7.85512745e-01,  6.32260321e-03, -1.14568245e+00, -8.29868168e-02,
       -8.03868294e-01,  8.08705926e-01,  2.83580869e-01, -7.17234671e-01,
        4.30336982e-01,  2.02175587e-01,  5.35476431e-02,  1.38965445e-02,
        1.10327113e+00,  7.81670138e-02,  4.37560111e-01, -2.80975133e-01,
        2.48958673e-02, -1.03552222e+00, -1.01003873e+00,  1.11177826e+00,
        6.11056924e-01,  1.17307819e-01, -4.37997997e-01, -6.21316671e-01,
        6.18789971e-01,  3.75146806e-01,  4.57372934e-01,  2.86011538e-03,
        6.93469942e-01,  7.10186362e-01, -8.55175972e-01,  9.38688815e-01,
       -1.49217173e-01, -3.33595216e-01, -7.60860801e-01, -9.21044592e-03,
       -2.71394283e-01, -5.60754001e-01, -1.08888876e+00, -3.88495266e-01,
       -1.29096222e+00,  9.36380148e-01, -4.59960431e-01, -1.96834505e-02,
       -7.95359612e-02,  4.76655401e-02,  1.85308918e-01,  7.23064005e-01,
       -4.17444557e-01,  1.42984822e-01, -5.70365489e-01,  6.48766458e-01,
       -9.16157305e-01,  3.45905013e-02,  1.21254706e+00,  4.59228545e-01,
       -1.75241455e-01,  3.87326300e-01,  6.92820013e-01,  4.06758577e-01,
       -2.82894582e-01, -9.79283214e-01,  1.03278914e-02, -5.90311825e-01,
       -7.30570853e-01, -1.98186599e-02, -3.32345009e-01, -5.61036944e-01,
        4.09337729e-01, -5.42636931e-01, -5.59932470e-01, -2.99363077e-01,
       -2.22629726e-01,  4.25480336e-01, -4.31698412e-01,  2.62452215e-01,
        4.52932239e-01,  4.94929761e-01,  2.84319401e-01,  3.90173525e-01,
        2.39772350e-01, -1.28076398e+00, -3.64050835e-01, -1.84297383e-01,
        1.03550041e+00,  8.55304182e-01,  4.62586790e-01,  1.25680238e-01,
       -8.41491759e-01, -1.00171819e-01,  1.68559924e-01,  2.25621060e-01,
       -5.37192166e-01,  1.16524525e-01, -1.49724185e-01,  7.34647363e-02,
       -1.35857135e-01, -4.15318385e-02,  4.11916882e-01,  3.65188539e-01,
        4.01905209e-01, -9.02417004e-01, -5.21407247e-01, -6.46517038e-01,
       -3.68774056e-01, -3.55268478e-01,  1.01462856e-01,  3.24953534e-02,
        3.82355809e-01,  1.04800832e+00,  9.99628484e-01, -4.31262821e-01,
        2.38706425e-01, -4.56454277e-01, -8.75363052e-01, -2.08905973e-02,
       -3.32671851e-02, -8.58815503e-04, -2.08934620e-01,  1.13829501e-01,
        1.90846398e-01, -2.40083501e-01, -3.43728662e-01, -5.90164483e-01,
       -9.71293077e-02, -2.03852549e-01,  5.33089459e-01, -2.87424754e-02,
        5.14161289e-01, -8.03959906e-01,  5.25927961e-01,  1.29669392e+00,
       -1.69784153e+00,  4.30181593e-01, -1.36354339e+00, -1.28132069e+00,
        5.95055521e-01, -2.60301471e-01,  1.17533125e-01,  5.73907852e-01,
       -4.69320893e-01, -5.29079139e-01,  4.41967696e-01, -1.07035048e-01,
        3.16378564e-01,  3.36784512e-01, -2.17079058e-01, -5.15725054e-02,
       -1.98623557e-02, -4.22014117e-01, -5.71227491e-01,  9.57615554e-01,
       -9.37528461e-02,  4.04693335e-02,  1.01635411e-01,  3.97052139e-01,
       -1.85145706e-01, -7.87540555e-01,  4.65523839e-01,  5.27777486e-02,
        8.12326729e-01,  4.96618092e-01, -3.70817125e-01, -5.21247089e-01,
       -2.50838012e-01, -1.88140243e-01, -8.07419479e-01,  1.06696808e+00,
        2.08442122e-01, -2.39276513e-01, -1.39560118e-01, -3.72887522e-01,
        1.59208268e-01, -2.15961501e-01,  7.82028735e-02,  1.28348097e-01,
        6.34568155e-01,  2.74911448e-02,  2.40834415e-01,  1.57693729e-01,
        1.03505480e+00, -1.72604635e-01,  2.69711107e-01,  2.95218587e-01,
        1.97921708e-01, -1.96279481e-01,  6.56704247e-01,  6.47724509e-01,
        3.27852309e-01,  5.72448969e-01, -6.87822513e-03,  3.35510552e-01,
       -1.17268825e+00, -3.88499141e-01, -2.81064093e-01,  4.19738233e-01,
       -5.97442508e-01, -5.63517399e-02, -4.53555524e-01, -5.70828430e-02,
       -5.54499209e-01,  2.99685031e-01, -4.12611037e-01, -4.98959720e-01,
        2.23135367e-01, -4.86799553e-02,  7.45617926e-01, -1.03995490e+00,
       -5.08187354e-01,  6.09137833e-01, -1.73097855e-04, -6.77048504e-01,
       -6.85490012e-01, -6.69399723e-02,  5.66216826e-01, -2.71260440e-01,
       -5.00631928e-01,  1.92667216e-01,  4.16593939e-01,  1.65834919e-01,
       -1.03564417e+00, -3.06846704e-02, -5.33105016e-01, -3.46682221e-01,
       -6.04075670e-01,  7.44227543e-02, -6.98442698e-01, -2.29909971e-01,
        6.06917255e-02, -3.09822261e-01, -1.47476628e-01,  7.60461688e-01,
        7.60880113e-01, -6.89260781e-01,  4.23419774e-01, -3.03262144e-01,
       -6.16700232e-01,  3.30372065e-01, -3.07787448e-01,  3.08400467e-02,
        1.46126881e-01, -3.48369002e-01,  8.51159729e-03,  6.28541708e-01,
       -9.15963233e-01,  3.34659785e-01, -4.77642827e-02,  2.65925694e-02,
       -1.55035347e-01,  1.48169506e+00,  2.72879358e-02, -5.87350667e-01,
        3.89363945e-01,  4.94437605e-01, -2.22379133e-01,  4.01508898e-01,
        4.03691173e-01, -1.46809846e-01,  7.21917033e-01,  4.56499219e-01,
       -2.01587394e-01,  2.37496451e-01,  1.26545116e-01, -7.35572577e-01,
        3.57052833e-01, -8.11982930e-01, -1.02324069e+00, -3.34005058e-01,
        3.98117341e-02,  4.22723442e-01,  2.43512183e-01, -1.09118295e+00,
        5.58138378e-02, -8.81492719e-02, -2.40088552e-01,  5.84255643e-02,
        1.15101971e-01, -2.07451791e-01, -1.18357185e-02,  2.02091783e-01,
        5.90259194e-01,  3.24058086e-01,  2.94438958e-01,  5.14302671e-01,
        4.74243104e-01,  5.33632815e-01,  1.79458573e-01, -1.27497673e+00,
       -8.91749412e-02,  8.52998972e-01,  4.03861910e-01, -1.92000836e-01,
       -6.45832419e-01,  7.26703107e-02, -4.08319861e-01,  3.68692726e-01,
       -1.47182375e-01,  4.86013860e-01, -8.20350051e-01, -5.75641215e-01,
       -5.88103831e-01,  3.83702546e-01,  1.38830447e+00, -5.97270727e-01,
       -7.47668505e-01,  1.30417809e-01,  2.92912930e-01,  4.11037445e-01,
       -2.38513499e-01,  5.11583030e-01, -8.22601467e-02,  9.13072646e-01,
       -9.94971022e-02,  9.86091346e-02,  1.07873535e+00, -3.00040245e-01,
        4.75463688e-01, -9.16537829e-03, -7.73509800e-01,  8.90998244e-01,
        1.00101292e+00, -2.55311042e-01, -2.03142449e-01, -9.85923856e-02,
        1.13123262e+00, -4.57431108e-01,  1.02225065e-01,  1.87062696e-01,
        2.11720273e-01,  3.28031182e-01,  2.96185583e-01,  7.42780089e-01,
       -1.08995959e-01,  3.31345439e-01,  7.06801713e-01,  5.14972329e-01,
       -2.96261489e-01, -2.31885746e-01, -2.91943491e-01,  4.29312140e-01,
       -5.92207909e-02,  4.33566391e-01,  1.10885060e+00,  1.96270421e-01,
        2.11272299e-01,  8.52677763e-01, -5.57752073e-01, -1.05797134e-01,
       -1.02040601e+00, -1.62936127e+00, -3.45498808e-02,  1.99288845e-01,
       -2.21429542e-01,  9.42691863e-01, -8.09024632e-01, -2.87922770e-01,
        7.30652511e-01,  6.62175357e-01,  1.14316607e+00,  4.52566594e-01,
       -5.41733563e-01, -1.21439767e+00,  8.96798730e-01, -7.06149995e-01,
       -6.97306335e-01, -2.28138298e-01, -7.19355524e-01, -5.38075805e-01,
        6.68358564e-01, -2.55801827e-01,  7.91515350e-01, -7.89391696e-01,
        1.34468853e+00, -4.49551076e-01, -3.56396496e-01,  2.59078711e-01,
       -1.70429945e-02, -6.63030148e-03, -1.73443392e-01,  8.53175104e-01,
        1.55668110e-01, -1.34932056e-01, -4.97007459e-01,  1.04844965e-01,
        2.23599881e-01, -7.58123398e-02,  4.75807816e-01, -9.15142834e-01,
       -2.39423990e-01, -9.28674877e-01,  4.12584126e-01,  1.64478451e-01,
        2.38032296e-01, -2.47561648e-01,  5.95833838e-01,  2.11619079e-01,
       -7.45094895e-01,  3.50688607e-01,  4.53919202e-01, -4.15777177e-01,
       -3.81284416e-01, -5.69503903e-01,  8.77162039e-01, -2.40253195e-01,
       -5.14919639e-01,  4.77772981e-01, -3.34502041e-01, -6.66400135e-01,
       -8.24422240e-01,  2.40323320e-01, -1.89274728e-01, -1.17350422e-01,
        4.96081496e-03, -9.47021097e-02,  2.12812617e-01, -7.03221381e-01,
        4.60944235e-01, -9.98234749e-01, -4.66561854e-01, -1.14010203e+00,
        7.28160590e-02,  6.46703765e-02,  2.75579721e-01,  2.42377192e-01,
       -4.63521957e-01,  1.21246308e-01, -9.40087318e-01, -1.42301336e-01,
        1.22621506e-01,  1.33720055e-01, -1.39437973e-01, -4.38179791e-01,
       -4.26539898e-01,  1.29892528e-01, -9.10484552e-01, -2.15957910e-01,
        3.39384615e-01, -9.18594077e-02, -6.86369613e-02, -5.67176819e-01,
       -8.86208534e-01,  7.31940508e-01,  8.09369907e-02,  1.58482015e-01,
        2.24037260e-01, -6.58495069e-01, -3.00795138e-01,  6.32762671e-01,
        3.23708922e-01, -1.38221633e+00, -4.03333195e-02,  1.30263185e-02,
       -3.45225304e-01,  1.10032928e+00,  2.31455639e-01, -1.58052075e+00,
        1.07675254e+00,  4.44049507e-01,  4.80452292e-02,  7.21413970e-01,
        7.83693254e-01, -5.98727822e-01, -1.04098463e+00, -6.20300055e-01,
       -2.76199520e-01,  8.83556996e-03, -6.84881210e-02,  1.28966808e-01,
        4.72641617e-01,  4.51019585e-01,  1.35262743e-01,  1.61719933e-01,
        1.32772967e-01, -1.85028419e-01, -4.29204345e-01,  9.99403358e-01,
       -4.71342981e-01, -3.33620071e-01, -7.98574209e-01, -3.89223307e-01,
        7.27923036e-01, -1.50239781e-01,  1.51344776e-01, -8.95652398e-02,
       -8.01842272e-01, -9.66475010e-02, -2.58774579e-01, -5.31995296e-02,
        2.14868605e-01,  8.61147046e-01,  1.26731321e-01,  3.05158701e-02,
        7.45933175e-01,  2.41202384e-01, -7.07284868e-01,  1.22780897e-01,
        9.95668650e-01,  1.30277812e+00,  2.59459674e-01, -4.36298102e-01,
       -7.16102570e-02,  4.69275057e-01,  1.32698298e+00, -4.87255871e-01,
       -3.32007051e-01, -8.73668864e-02,  6.36969149e-01, -1.00082986e-01,
        2.64755428e-01, -5.51661372e-01,  1.39319032e-01, -9.62549210e-01,
       -2.33363956e-01,  4.28832509e-02,  1.82994187e-01,  4.32999790e-01,
       -1.28117904e-01, -3.19495559e-01,  1.90097749e-01, -1.26353264e+00,
       -1.85339287e-01, -1.59866765e-01, -4.13323373e-01,  7.34501630e-02,
        4.95229632e-01,  2.86077350e-01,  1.00244284e+00,  6.12909682e-02,
       -5.14487131e-03, -3.77169857e-03, -4.57522571e-01,  5.67135103e-02,
       -3.26737076e-01,  7.82399297e-01, -4.51061666e-01, -1.53645051e+00,
        5.20408094e-01,  3.80875319e-01,  1.49708956e-01,  2.72241533e-01,
        4.37583506e-01,  1.12787681e-02,  3.06918979e-01,  1.70118779e-01,
       -4.70079720e-01,  4.46831048e-01, -9.09724295e-01,  1.42257407e-01,
       -9.18852866e-01,  2.55282611e-01, -5.69994211e-01, -1.32376924e-01,
       -3.41145396e-01, -3.57290357e-02,  2.28938237e-01,  6.17458224e-01,
        8.96840155e-01,  4.12842371e-02,  2.45061830e-01, -1.10069907e+00,
        1.20616294e-01, -4.43279058e-01, -6.46202087e-01, -1.00483164e-01,
        2.16022693e-02, -7.02105686e-02, -2.05593258e-01,  2.48536691e-02,
       -6.71084344e-01, -1.06309809e-01, -9.66154337e-02, -3.89455914e-01,
       -2.50124812e-01, -2.91470885e-01,  5.88959873e-01, -3.94839883e-01,
       -6.09180510e-01,  5.34294426e-01, -2.70671189e-01,  6.35286212e-01,
        6.44079149e-02,  1.42962718e+00, -6.28901780e-01,  2.77995378e-01,
        8.82970154e-01,  2.34809533e-01, -5.37297666e-01,  1.52544662e-01,
        5.15795171e-01,  5.49132884e-01,  4.33588028e-02,  1.57688335e-01,
       -1.62246861e-02, -7.24434435e-01, -1.13020265e+00, -9.64543760e-01,
        1.03333962e+00, -4.46642250e-01, -5.42055011e-01,  7.33709157e-01,
       -3.29881042e-01, -9.41876471e-01, -1.15949802e-01,  1.82211891e-01,
       -3.06059957e-01, -1.28443469e-03, -2.62753367e-01, -8.28783631e-01,
       -6.15654230e-01,  2.09321439e-01, -3.15571904e-01,  1.54086322e-01,
        1.35869915e-02, -3.23624253e-01, -1.00942217e-01,  3.43143642e-01,
        4.44928348e-01,  4.03086036e-01,  5.39736569e-01,  3.48675042e-01,
        7.73591399e-01, -4.96639282e-01,  7.58666158e-01, -2.29877234e-03,
       -1.61519572e-01, -7.23903954e-01, -2.65909165e-01, -3.22006971e-01,
        1.40126154e-03, -2.93566972e-01,  6.56447038e-02, -3.68981421e-01,
       -7.12061048e-01, -6.11668415e-02,  6.32028282e-01, -7.37074539e-02,
       -1.97528824e-01, -3.83841604e-01, -2.29404010e-02,  6.75796390e-01,
        6.63258493e-01,  6.18477225e-01, -4.15184110e-01,  8.82588327e-01,
        4.92421649e-02,  1.83451012e-01,  2.29357868e-01, -7.39835083e-01,
        4.20392126e-01,  1.10472910e-01,  8.58375967e-01,  8.82135749e-01],
      dtype=float32), array([-5.90560883e-02, -3.65918279e-01,  4.99850661e-01, -7.60184705e-01,
        8.52030963e-02, -3.84593308e-01,  1.43363833e-01,  5.08181989e-01,
       -5.98274410e-01, -7.21397996e-01, -1.93369910e-01,  4.46084887e-01,
       -5.67554474e-01, -3.89355153e-01,  2.02676710e-02,  3.66153345e-02,
        1.88723907e-01, -1.56336427e-01, -7.99207449e-01,  7.97485188e-03,
       -2.83935457e-01,  4.00123931e-02,  8.47300589e-01,  1.46845803e-01,
        3.04420590e-01, -2.59618700e-01,  1.37925351e+00,  5.99993169e-01,
        4.38981235e-01,  6.27379343e-02, -7.92999342e-02, -7.74630010e-01,
       -6.96506143e-01, -3.26845385e-02,  5.09863317e-01,  4.99495983e-01,
       -5.25049984e-01,  8.13834012e-01, -1.26244354e+00, -9.40384120e-02,
        6.06201589e-01,  6.43393248e-02,  4.44980353e-01, -5.73652387e-01,
       -5.51596999e-01,  1.07781194e-01, -7.06711650e-01, -1.11209966e-01,
       -5.87028563e-01,  4.49130565e-01, -3.78603823e-02, -1.42077832e-02,
       -1.06231242e-01, -6.10775232e-01, -9.56149772e-02,  4.95400786e-01,
       -1.16074264e+00,  9.33880985e-01, -5.87951422e-01,  4.51528728e-01,
        1.91971526e-01, -3.38348687e-01,  3.86473536e-01,  7.76033819e-01,
        4.73982304e-01,  4.38754588e-01,  7.28237152e-01, -8.38168561e-01,
        1.46851194e+00,  1.40716031e-01,  9.52916563e-01,  6.23479821e-02,
        3.91617209e-01,  2.50846287e-03, -6.75544679e-01,  4.52056378e-01,
       -3.65351468e-01,  9.34455454e-01, -6.77748621e-01,  3.21796566e-01,
        2.03691095e-01, -1.29655218e+00, -7.62481511e-01,  1.76976100e-01,
       -5.51895976e-01, -6.45998538e-01, -8.18029583e-01, -3.97580832e-01,
       -6.05544269e-01,  1.23679435e+00,  8.37822199e-01, -3.06690723e-01,
       -8.52973163e-01,  3.68292630e-01, -1.49675369e-01, -1.39387143e+00,
       -1.25762975e+00, -9.98019204e-02,  6.84510991e-02, -1.38189423e+00,
        6.12729430e-01, -5.54941237e-01, -7.08652079e-01, -1.05128479e+00,
       -3.00664216e-01,  2.10744962e-01,  2.39344075e-01, -7.76816010e-01,
        8.47084597e-02, -3.51743907e-01, -1.21276945e-01, -6.86335206e-01,
        2.40997493e-01,  6.42301142e-01, -6.42830610e-01,  4.66586024e-01,
       -1.32928938e-01, -3.14801812e-01, -9.18744981e-01,  5.92702806e-01,
        5.62701285e-01,  4.69120592e-01, -1.11425906e-01,  7.70168483e-01,
       -3.55504900e-01,  8.88316408e-02, -5.23543917e-03, -8.03546011e-02,
       -8.89126182e-01,  7.82840773e-02,  1.55024096e-01, -5.56007445e-01,
       -4.13497925e-01,  4.27855879e-01, -2.14617774e-01, -5.34562826e-01,
        5.70067883e-01,  1.35532264e-02, -5.63796937e-01,  9.88005698e-01,
        5.03281116e-01,  3.11057344e-02,  3.53752710e-02,  6.78655446e-01,
        8.53639960e-01,  5.66486597e-01,  1.21432316e+00, -4.11462635e-02,
       -2.86874235e-01,  4.84716862e-01,  2.99868882e-01, -3.16903025e-01,
       -7.81595826e-01, -4.74952966e-01, -4.73917514e-01, -9.64944661e-01,
       -6.97447419e-01,  9.39716697e-01, -1.05921388e+00, -4.81635779e-01,
        4.67983067e-01,  4.90163356e-01, -1.40018716e-01, -6.49849653e-01,
       -4.93782729e-01, -7.89367631e-02, -7.04342902e-01,  4.08940524e-01,
        2.67453909e-01,  2.34393850e-01,  8.86185825e-01,  1.82963803e-01,
        5.70701540e-01, -2.18498945e-01, -6.17008805e-01, -4.15459633e-01,
       -7.32573152e-01,  3.59145850e-01, -1.00763869e+00, -3.49969357e-01,
        1.57753789e+00,  5.19099414e-01,  2.64699817e-01, -3.25262435e-02,
        7.12469101e-01, -1.79150343e-01, -5.25892079e-01, -9.11156476e-01,
        6.96482584e-02,  1.65418796e-02,  7.96440303e-01, -3.01064789e-01,
        3.50241452e-01, -6.85104430e-01,  3.81213129e-02,  2.61282176e-01,
       -1.05730228e-01,  9.05311406e-01, -1.05830395e+00, -6.61403596e-01,
        7.74945855e-01,  1.13878667e+00, -8.77193455e-03,  2.62760848e-01,
       -2.74583071e-01, -2.96686143e-01, -1.35430530e-01, -7.35679388e-01,
       -9.63407159e-01,  6.63768709e-01, -5.46949327e-01, -2.95960158e-01,
       -1.06219433e-01, -2.94245303e-01, -5.33040650e-02,  1.23387837e+00,
       -1.14693904e+00, -8.49638999e-01, -5.11831284e-01,  1.93510816e-01,
       -5.83922148e-01, -4.29049768e-02, -5.15131950e-01,  7.68664598e-01,
       -5.57861209e-01, -1.48782119e-01,  1.09762743e-01, -1.30270624e+00,
       -9.26100135e-01,  5.01669466e-01,  3.79318446e-01,  3.64313811e-01,
        3.72626036e-01,  6.51692986e-01, -3.40022177e-01,  1.07544112e+00,
        1.87959254e-01, -8.88394415e-02,  6.92659616e-01, -7.72971928e-01,
        7.75607005e-02,  5.75876236e-01, -5.31356275e-01, -5.29266417e-01,
       -1.00762868e+00,  9.86909419e-02, -1.15389514e+00, -1.34228170e-01,
        1.40309915e-01, -1.40015021e-01, -1.98876464e+00, -6.37023866e-01,
        1.04944241e+00,  5.15432119e-01,  6.26999140e-01,  4.40658070e-02,
       -8.81023049e-01, -3.88325959e-01, -6.09264314e-01,  6.75467908e-01,
        3.96671861e-01,  4.75325360e-04,  1.15923099e-02,  1.67704687e-01,
        5.05776048e-01, -1.87193501e+00, -1.41443014e-01,  3.13428318e-04,
        7.72328198e-01,  1.92970276e-01, -9.13547873e-01,  3.98381740e-01,
       -1.36382952e-01, -4.19101357e-01,  9.19848755e-02, -2.95393467e-01,
       -3.59861404e-01,  1.32706940e+00, -5.63198626e-01, -7.99485147e-01,
       -9.38572109e-01,  4.52454239e-02,  4.08357024e-01,  5.69223225e-01,
        2.60022562e-02, -4.11459543e-02, -2.22174704e-01, -1.84714660e-01,
        2.86374316e-02,  9.52074587e-01, -7.79834747e-01,  2.47495119e-02,
        1.65070519e-01, -3.38589489e-01,  4.74602193e-01,  1.12567294e+00,
        8.03082883e-01,  9.02581453e-01, -6.85550094e-01, -1.89801753e-01,
       -1.49679422e-01, -7.15414047e-01,  4.87301648e-01, -8.09510723e-02,
        1.19505495e-01,  5.46214342e-01, -7.63970971e-01, -4.84660268e-01,
        3.37602794e-01,  3.99501979e-01, -1.59695640e-01,  1.11201286e-01,
       -3.60258222e-01,  4.13453460e-01,  1.22949474e-01,  2.52686948e-01,
       -6.68383777e-01,  6.40211105e-01,  2.24284187e-01,  3.10231328e-01,
       -6.55245245e-01,  8.44174325e-01, -3.07731807e-01, -6.25612497e-01,
       -1.22421122e+00,  5.20682871e-01, -5.14793456e-01,  4.22072917e-01,
       -6.47610962e-01, -2.85046518e-01,  4.89827931e-01,  4.63774562e-01,
        2.04577923e-01,  2.83362955e-01, -1.18895927e-02, -7.46667087e-02,
       -1.11031306e+00, -8.69608670e-02,  3.34669277e-02, -3.80342573e-01,
        1.10128023e-01, -7.87919402e-01,  7.86930025e-01, -1.17331989e-01,
        1.62169993e-01, -3.84561181e-01, -6.50538266e-01,  9.20411348e-02,
        2.77877718e-01, -5.93979299e-01,  4.21918511e-01, -2.50460893e-01,
       -6.66804135e-01,  1.21140979e-01,  4.32389170e-01,  5.29660642e-01,
        5.22251189e-01,  1.43872544e-01, -8.22362527e-02,  6.94962919e-01,
        3.65077376e-01,  2.54716337e-01, -5.35456240e-01,  1.00210406e-01,
        6.90515697e-01,  3.77190709e-01,  8.44933510e-01, -2.40182683e-01,
        5.19397676e-01, -6.33615330e-02,  6.98309094e-02,  2.92348802e-01,
        2.46723413e-01, -5.74341059e-01,  1.80396110e-01,  3.27009410e-01,
       -1.57590374e-01,  6.20689034e-01,  6.63261473e-01,  4.01631176e-01,
       -1.13237178e+00, -3.15607756e-01, -2.44054034e-01, -9.25023317e-01,
        6.57444894e-01,  3.82595211e-02,  5.07202804e-01, -1.15696681e+00,
        2.56251216e-01, -4.69960570e-02,  3.60873193e-01,  4.10782695e-01,
        8.03492188e-01, -4.44903284e-01,  1.16046679e+00, -4.50483412e-01,
       -7.51220644e-01, -8.84823978e-01,  3.39852720e-01, -6.44336104e-01,
        2.21937478e-01,  9.22319353e-01,  1.81670010e-01, -1.17956531e+00,
       -4.14603323e-01, -1.11378241e+00,  4.22695339e-01, -1.19601619e+00,
        4.92313784e-03,  1.23004675e+00,  3.06248814e-01,  5.90160728e-01,
        5.34061827e-02,  4.91237164e-01, -5.88466585e-01, -1.84628069e-01,
        7.07055449e-01,  3.42271835e-01,  1.06391537e+00, -1.16100502e+00,
        1.67902231e-01,  5.93711615e-01,  4.30370629e-01, -4.90603149e-01,
        2.02897772e-01,  5.87302446e-03, -7.25382864e-01,  4.17163759e-01,
        3.48361403e-01,  2.84976929e-01,  4.58191782e-01,  3.81971747e-01,
       -1.11620295e+00, -6.03961885e-01,  1.17105357e-01, -3.61688167e-01,
       -1.04798973e+00, -5.68095028e-01, -4.27363425e-01, -3.32832515e-01,
        1.46434352e-01,  6.89135194e-01,  1.70629784e-01, -4.30222780e-01,
       -8.98121297e-01,  4.07992393e-01,  3.71120334e-01, -1.46270812e-01,
       -1.64108276e-02,  1.74469173e-01,  4.20237511e-01,  6.21552169e-01,
        1.43807121e-02, -7.00140446e-02,  1.67726293e-01, -4.26956773e-01,
       -1.25176728e+00,  5.29676855e-01,  6.46724761e-01,  6.61672652e-01,
       -3.38119239e-01, -3.22769940e-01, -5.31136990e-01, -7.25714147e-01,
       -1.64954606e-02, -8.82892162e-02,  1.29664600e+00, -6.36676371e-01,
        7.85752058e-01,  9.75140393e-01, -1.50875002e-01,  3.77482295e-01,
       -3.85096192e-01,  6.22571588e-01, -5.12767583e-02,  4.90866572e-01,
       -1.29256678e+00, -8.75374198e-01,  5.17612875e-01,  1.17171161e-01,
       -5.30217886e-01, -1.40772510e+00,  1.94593996e-01,  2.03950867e-01,
        8.44760716e-01, -7.48856962e-01,  1.17072296e+00, -1.76596195e-01,
        4.30183589e-01, -1.83540881e-01, -8.08525264e-01,  4.86226290e-01,
        4.72936630e-02, -2.14173317e-01,  1.71593249e-01, -1.79530337e-01,
        6.29606187e-01, -4.69551653e-01,  2.49228418e-01,  4.16956514e-01,
       -4.73045707e-01, -8.52052152e-01, -6.32197976e-01, -2.59572595e-01,
       -2.97599733e-01,  2.58003175e-01, -6.73576117e-01, -2.67114699e-01,
        7.79915273e-01,  9.44364741e-02,  2.52743185e-01,  1.24621058e+00,
        5.11198938e-01,  3.94079566e-01,  4.03388500e-01, -5.18849373e-01,
        2.19766289e-01,  1.98521793e-01,  3.58723640e-01, -1.63253322e-01,
        2.32166395e-01,  1.54301554e-01, -9.03991386e-02,  7.82443210e-03,
       -6.37238659e-03,  9.56019580e-01, -1.60161614e-01,  8.09737563e-01,
       -2.88975388e-01,  3.35931689e-01, -5.16407251e-01, -4.75192845e-01,
       -2.10617042e+00, -4.23841387e-01, -9.90058631e-02, -6.25029087e-01,
       -2.04618976e-01, -6.50125891e-02,  9.76703614e-02,  1.00031102e+00,
        2.99798418e-02, -9.98445973e-02, -7.12667823e-01, -1.60316448e-03,
       -1.98386103e-01, -1.09845489e-01,  3.29027683e-01,  1.56022226e-02,
       -1.31104261e-01,  8.66353571e-01, -3.88489544e-01, -2.38377620e-02,
       -1.14810038e+00,  1.29445696e+00, -5.84314883e-01,  8.81163955e-01,
       -5.46471179e-01, -4.49965335e-02,  4.36547279e-01, -1.69113204e-01,
        1.04488127e-01,  1.86519250e-01, -1.28387630e+00,  2.70403713e-01,
        6.67346537e-01,  1.58499527e+00,  4.11017448e-01, -5.56789935e-01,
        2.22792730e-01,  6.19874537e-01, -1.69086659e+00, -6.10335231e-01,
       -3.78211021e-01,  3.82182807e-01, -1.23172677e+00,  4.50189799e-01,
        1.02226686e+00, -7.80534148e-01, -1.48549688e+00,  6.83622016e-03,
        7.73117959e-01,  3.65691185e-01,  6.80330515e-01, -1.05644047e+00,
       -3.27317566e-01, -3.13385934e-01, -4.24697846e-01, -7.06140101e-01,
        5.75209260e-01,  2.02940077e-01, -4.51242894e-01,  7.25627363e-01,
        1.22702949e-01, -1.03449333e+00, -9.83317554e-01,  7.78048158e-01,
        2.45517254e-01,  3.76699895e-01, -7.62515128e-01, -4.34381306e-01,
        3.40442866e-01, -2.21365113e-02, -5.10631144e-01,  4.25796174e-02,
       -3.65281612e-01, -4.02146846e-01, -1.84906181e-02,  6.82830811e-01,
        2.16920704e-01,  5.94629884e-01,  2.85563976e-01,  1.91625416e-01,
       -3.27078223e-01,  1.27913547e+00,  5.33854008e-01, -2.98990369e-01,
        5.61100543e-01,  8.20796907e-01,  7.52864599e-01,  5.01816332e-01,
       -1.03683330e-01,  2.10290715e-01,  1.52046159e-01, -1.12926018e+00,
        6.00836277e-02, -1.75810471e-01,  1.28416747e-01, -4.84701127e-01,
       -3.85994554e-01, -2.25668803e-01, -3.31219822e-01,  9.75790024e-02,
       -2.10859254e-01,  1.46447515e+00,  3.79490554e-01, -1.35670292e+00,
        2.42026508e-01,  7.39510953e-01, -2.00081971e-02, -6.59937620e-01,
        4.60864276e-01, -1.06286395e+00, -2.47459665e-01, -7.14913130e-01,
       -5.04407138e-02,  1.21974444e+00, -2.18393102e-01, -4.44656640e-01,
       -7.99477041e-01,  3.44119333e-02,  5.65151095e-01, -4.85969990e-01,
        2.59908646e-01, -5.60775340e-01, -1.16082311e+00,  5.12457252e-01,
        3.46990317e-01, -8.09760511e-01,  2.56036699e-01,  3.71966183e-01,
       -3.56948465e-01,  1.75186574e-01, -4.57141012e-01, -6.11779809e-01,
       -1.30745187e-01,  2.30543986e-01,  3.48856717e-01,  7.23132849e-01,
       -2.62259990e-01,  6.48289919e-01, -4.27607745e-02, -2.01791182e-01,
        4.74673718e-01, -6.82408571e-01, -1.96117744e-01, -7.78704047e-01,
        3.78121406e-01,  7.24722326e-01, -1.11019742e+00, -3.44072580e-02,
        3.25045109e-01,  8.24406385e-01, -5.66743501e-02,  3.44329700e-02,
        5.26005685e-01, -2.69361157e-02,  2.63043195e-01, -4.87479806e-01,
       -1.31319389e-01, -4.43559170e-01,  2.36089453e-01, -1.14723313e+00,
       -4.77906823e-01,  6.25330955e-02, -3.55534792e-01, -4.50925492e-02,
        1.85281470e-01,  9.10938084e-01,  2.05184028e-01,  8.86540830e-01,
        2.91744053e-01, -3.43210958e-02,  8.50496814e-02,  2.34633699e-01,
        5.12058079e-01,  8.24360609e-01,  4.95519131e-01,  1.60113022e-01,
       -1.18448269e+00,  1.09610927e+00,  5.47665954e-01,  4.04945403e-01,
        1.70741737e-01, -4.29482967e-01, -5.44036329e-01,  1.75976604e-01,
       -9.28022638e-02, -1.69914544e+00,  1.20043075e+00, -3.01529020e-01,
        1.02138531e+00, -6.51415229e-01,  2.24269137e-01,  4.79753762e-01,
        3.99344414e-01,  5.95172584e-01, -5.81036270e-01,  1.12829757e+00,
        1.11512792e+00, -3.25658351e-01, -1.73470870e-01,  2.50436753e-01,
       -6.31232440e-01, -8.39581072e-01,  3.18566449e-02, -3.23512673e-01,
        9.01777983e-01, -4.01146680e-01, -5.80449738e-02, -1.99634030e-01,
        3.59660596e-01, -3.90309036e-01,  3.33363526e-02, -1.16353238e+00,
        1.15488961e-01, -7.87039101e-03, -8.51970673e-01, -1.19418532e-01,
       -3.27568918e-01,  9.23108533e-02,  1.18603063e+00, -6.24398470e-01,
        8.25863659e-01, -1.15173709e+00, -3.45426589e-01, -3.27502228e-02,
        3.28514934e-01,  4.45100427e-01, -1.18817359e-01, -1.52283239e+00,
        2.59445697e-01, -1.04470588e-02, -4.82361317e-01, -6.90706968e-01,
       -2.07715612e-02,  1.15817821e+00, -4.34760869e-01, -3.69192497e-03],
      dtype=float32), array([ 7.89382458e-01,  3.46884698e-01,  4.87350404e-01, -4.31283683e-01,
        1.76683113e-01,  5.80400974e-02,  4.72085595e-01,  2.23785236e-01,
       -1.06231511e+00, -7.94645369e-01, -9.74441111e-01, -7.54126370e-01,
        2.65132844e-01,  8.79006445e-01, -7.00503066e-02,  4.42958586e-02,
       -2.18565673e-01,  5.35869360e-01,  8.57962891e-02, -1.10010691e-01,
        6.24219477e-01, -8.22164565e-02, -2.12583959e-01,  2.35264376e-02,
       -6.01579130e-01,  4.31407005e-01,  1.32340446e-01, -5.21009684e-01,
        2.03025177e-01, -1.19391954e+00,  9.45813894e-01, -9.64525282e-01,
        6.18013859e-01, -3.72054785e-01,  2.32614219e-01, -7.45895267e-01,
       -3.65366220e-01,  7.11105287e-01, -2.10031486e+00,  6.84285685e-02,
        8.42868090e-01, -2.98886478e-01,  5.97968578e-01,  8.83341312e-01,
       -4.57378507e-01,  7.31145740e-01,  9.36262906e-02,  4.13113862e-01,
       -1.15435886e+00,  5.03946006e-01, -7.08480552e-02, -4.24678862e-01,
        2.58092731e-01, -1.09259337e-01, -2.34773546e-01,  2.01826543e-01,
       -9.74256158e-01, -3.90572697e-01, -5.51952422e-01, -9.17718768e-01,
       -6.94212735e-01,  1.06677853e-01, -3.14508647e-01,  5.99908471e-01,
       -5.23605466e-01, -7.84828484e-01,  8.32876146e-01, -3.61357957e-01,
       -4.55347121e-01, -4.27485496e-01, -3.80435377e-01, -3.22404236e-01,
       -7.97010005e-01,  1.91412240e-01, -5.10913730e-01,  9.11007464e-01,
       -5.02653122e-01, -4.87054974e-01,  1.67046189e-01, -1.08563229e-01,
       -8.70861053e-01, -2.05789000e-01, -1.03457010e+00,  4.02702868e-01,
        3.73680651e-01,  2.98911899e-01,  1.84566036e-01, -5.93706965e-01,
       -4.81696665e-01,  8.63907635e-01,  4.31916237e-01,  2.95150757e-01,
        8.08510259e-02,  3.24525595e-01, -4.81397361e-01, -7.49256909e-01,
        4.54183251e-01, -2.28055492e-01, -8.80421698e-02,  2.76838571e-01,
        3.63803692e-02,  2.68301606e-01, -1.90078281e-02, -7.35261858e-01,
       -9.82659101e-01, -6.96082637e-02,  3.54268312e-01,  4.56938565e-01,
       -1.21519685e+00,  8.56896490e-02, -3.78346264e-01,  3.86997640e-01,
       -9.36308324e-01,  1.10473835e+00, -3.21655095e-01, -2.06126884e-01,
       -6.31315291e-01, -4.41887230e-01, -6.38466895e-01, -3.60323101e-01,
        1.53813094e-01,  8.72566760e-01,  2.11793799e-02,  3.98771703e-01,
        6.87704623e-01,  3.91171217e-01, -5.24964966e-02,  1.12358785e+00,
        8.52680624e-01, -9.31062698e-01,  2.21236765e-01, -8.13138902e-01,
        5.12864113e-01, -4.46846724e-01, -2.59243786e-01,  3.03948194e-01,
        3.67821813e-01,  3.42158377e-01, -6.91436976e-02,  1.57250583e-01,
        2.73421258e-01, -3.04498404e-01,  4.42875117e-01, -2.75103450e-01,
        1.57004669e-01, -7.95969307e-01,  4.46138382e-01,  3.98820609e-01,
        2.62509018e-01, -8.79679397e-02,  2.37386703e-01,  5.66107213e-01,
       -1.11991815e-01, -5.66824079e-01, -8.15096945e-02,  2.89715435e-02,
       -1.42138541e+00, -8.51890519e-02, -9.60260689e-01, -9.52078998e-02,
       -3.96222323e-01,  5.82401216e-01,  6.55375794e-02,  3.13242286e-01,
        6.36396334e-02,  2.95072913e-01, -4.90099460e-01,  3.54491591e-01,
       -2.32479706e-01,  3.73742342e-01, -2.67174691e-02,  6.59950197e-01,
        2.03500256e-01, -3.34707707e-01,  1.07193962e-01, -4.58624437e-02,
       -2.82905400e-01,  3.11981160e-02,  3.05582851e-01, -2.13461056e-01,
        7.27795184e-01, -3.04136515e-01,  7.08637410e-04, -1.08674800e+00,
       -2.27888420e-01,  6.09679163e-01, -1.29861581e+00, -1.21642537e-01,
       -6.29853010e-01, -7.10540358e-03,  3.01660866e-01,  5.10495067e-01,
        3.53904158e-01, -3.69480699e-01, -6.63605556e-02, -2.76455730e-01,
        3.30217570e-01,  1.81793356e+00,  2.58881241e-01, -2.39125788e-01,
        8.36119592e-01,  7.41276443e-02, -5.84131062e-01,  5.93733847e-01,
        3.64041090e-01,  5.50174654e-01, -7.45808184e-02, -1.75456554e-01,
        6.39732257e-</t>
  </si>
  <si>
    <t>[array([-7.18281925e-01,  5.08035533e-02,  1.62353814e-01, -4.31832641e-01,
        2.30961274e-02, -1.25664130e-01,  3.25391322e-01,  8.51457417e-01,
        2.00547040e-01, -9.92530286e-01, -2.58172631e-01, -8.21685493e-01,
       -3.53213280e-01, -1.51787788e-01,  5.14836967e-01,  2.64400363e-01,
       -2.82982498e-01,  1.02495989e-02, -1.23440005e-01, -2.68768847e-01,
        2.94385105e-01,  3.00210297e-01, -4.98496890e-01, -5.80845773e-01,
        8.82786572e-01, -1.15537375e-01,  1.22902237e-01, -1.20590150e-01,
       -3.08883995e-01, -4.10535902e-01,  3.41288418e-01,  2.14607999e-01,
       -4.64164495e-01,  3.52133989e-01, -7.51848400e-01, -2.98353910e-01,
       -1.80222511e-01, -2.22736523e-01, -1.93677664e-01,  3.87698025e-01,
       -8.56277421e-02, -9.75997627e-01,  6.71175063e-01, -9.54452515e-01,
       -3.58901054e-01,  3.45403433e-01,  3.59901488e-02,  5.99640191e-01,
       -8.73620450e-01,  4.42793876e-01, -1.44303918e-01, -1.55584112e-01,
        3.82741719e-01,  1.38578489e-01, -8.90262604e-01,  2.39220500e-01,
        3.40705007e-01, -6.81847334e-02,  3.96735430e-01, -3.93236607e-01,
        4.31874245e-01, -9.73728120e-01,  3.62630248e-01,  4.59325723e-02,
        1.55957544e-03, -5.14735639e-01,  5.79999268e-01,  1.39640555e-01,
        3.44654948e-01, -4.49874371e-01, -5.89459427e-02, -3.68032247e-01,
       -6.80096209e-01, -8.05361986e-01, -1.97456300e-01,  6.12987041e-01,
        2.02207506e-01,  5.26653647e-01,  1.46065339e-01, -3.18877143e-03,
       -5.08001506e-01, -1.00432193e+00, -1.84243917e-01, -6.72717571e-01,
        4.16305989e-01,  7.31464103e-02, -3.16974670e-01, -1.75861403e-01,
       -8.21008384e-01,  1.18609703e+00,  7.86101639e-01,  2.34183475e-01,
        2.87559956e-01,  3.30135137e-01,  5.90557516e-01,  9.79037061e-02,
        1.98832259e-01, -1.05481732e+00,  1.04366064e+00,  6.57604456e-01,
       -3.89422387e-01, -6.65146112e-01,  8.76770973e-01, -7.22403824e-01,
        4.11169201e-01,  2.65774965e-01,  1.24082100e+00, -3.73605758e-01,
       -7.94494629e-01,  1.00730336e+00, -8.80862653e-01,  4.17386293e-02,
       -1.12964618e+00,  4.31064278e-01,  5.52177906e-01, -3.81602883e-01,
        9.57712531e-02, -3.03382814e-01, -5.26341498e-01, -4.63707477e-01,
       -3.06154519e-01,  1.14028251e+00,  5.34505367e-01,  7.54256070e-01,
        7.78726518e-01,  8.22932780e-01,  7.26552308e-02,  8.91048729e-01,
        2.14111075e-01, -1.23726320e+00,  3.04039437e-02,  3.85204881e-01,
       -3.47575903e-01, -9.93442714e-01,  1.09393263e+00,  1.06574714e+00,
        1.56386808e-01,  3.38997990e-01, -7.81868756e-01,  4.59452607e-02,
        5.92311062e-02,  7.52461433e-01,  3.99145335e-01, -9.57115591e-01,
        3.72548580e-01,  2.77763516e-01, -8.57607543e-01,  2.11522445e-01,
        3.47905308e-02,  1.48329750e-01, -1.49806941e+00,  5.88024080e-01,
        2.37870350e-01, -3.59969884e-02, -7.67823756e-01, -4.26199287e-01,
       -1.52021742e+00, -4.81623858e-01, -4.92265493e-01,  6.00761592e-01,
        9.42639053e-01,  6.03514016e-01,  5.19748926e-01,  6.49333358e-01,
        1.39813706e-01,  3.86740178e-01, -3.87596011e-01,  9.00918961e-01,
       -3.16393256e-01,  4.60090786e-01,  2.54228979e-01,  5.98674238e-01,
        6.08640134e-01,  4.94058318e-02, -3.37241858e-01, -2.13966325e-01,
       -1.01330507e+00, -6.37808561e-01,  4.79215942e-02,  1.46543518e-01,
        4.76131201e-01, -2.09870577e-01, -5.70182145e-01, -8.85801539e-02,
        2.48696640e-01,  3.06069374e-01, -6.57786727e-01,  4.82241750e-01,
        5.81331134e-01, -1.96707055e-01,  8.20828736e-01, -4.23018605e-01,
       -1.05686295e+00, -4.79273885e-01, -7.84144700e-01, -3.03795785e-01,
        4.03670520e-01, -6.58112526e-01,  7.18855202e-01, -6.37028337e-01,
        1.51668167e+00,  9.50037539e-02,  1.43007472e-01,  2.42187064e-02,
       -3.50181907e-01, -1.97819427e-01,  9.08829391e-01,  6.34355769e-02,
       -6.50907457e-01, -5.86727142e-01, -6.25604212e-01, -1.38937280e-01,
       -1.65726647e-01,  1.40321866e-01,  4.06060606e-01,  9.29884851e-01,
        6.06350005e-01, -3.54782231e-02,  3.22797269e-01, -5.38447738e-01,
        8.28175485e-01, -1.82320371e-01,  5.36707222e-01, -3.41143012e-01,
        4.31431979e-01,  4.35205668e-01,  1.32060158e+00,  7.44152486e-01,
        8.46984386e-01, -4.50236887e-01, -8.19057882e-01,  1.36042908e-01,
        1.82401106e-01, -1.05532028e-01,  5.59375703e-01,  1.40767634e-01,
       -3.97140890e-01,  6.71345413e-01, -5.24529636e-01, -3.47813845e-01,
        4.98051643e-01,  2.51307636e-01,  6.35882020e-01, -2.64186025e-01,
        8.78218353e-01, -2.94674903e-01, -5.10060430e-01, -1.06620885e-01,
        1.84304759e-01,  1.49126664e-01, -4.22872335e-01, -1.15278758e-01,
       -1.53711051e-01, -1.16574085e+00,  5.99332631e-01, -6.40908420e-01,
       -8.20322990e-01, -5.35812020e-01,  8.68186474e-01, -3.65745761e-02,
        2.81272590e-01, -3.81158918e-01, -1.32544622e-01,  4.24092412e-01,
       -6.53426588e-01, -8.18110943e-01, -3.64937097e-01,  1.00573277e+00,
        2.13833824e-01,  2.78400570e-01, -5.20215221e-02,  7.83475116e-03,
        2.93949813e-01, -4.80214149e-01,  5.12767017e-01,  5.89005947e-01,
       -4.96971518e-01,  6.72904924e-02, -8.48754168e-01, -3.24467391e-01,
       -9.80779946e-01, -1.25552285e+00, -2.06782594e-01, -3.23320299e-01,
        3.57347578e-01, -6.48224175e-01, -2.07112506e-01,  6.52442396e-01,
       -4.47575450e-01, -5.66854239e-01,  1.01888441e-01, -2.98611969e-01,
       -6.52065933e-01,  5.55198073e-01,  6.89445317e-01, -1.08491862e+00,
        1.28279880e-01,  8.00203323e-01, -4.03288931e-01, -3.95688623e-01,
        6.21009529e-01, -4.55398470e-01, -4.90430266e-01, -3.63319188e-01,
       -6.38907999e-02,  4.66918856e-01,  7.33763650e-02, -9.72155929e-02,
       -9.48892891e-01, -5.36617875e-01, -4.19865012e-01,  7.33700812e-01,
       -4.50876862e-01,  3.22664022e-01, -5.31834327e-02,  5.74912548e-01,
        5.63385844e-01,  1.48654096e-02, -5.41090131e-01, -9.27130699e-01,
       -1.97026268e-01,  6.61485732e-01,  3.73233706e-01, -5.69179952e-01,
       -1.01463318e+00,  1.00975275e+00, -4.88671094e-01,  6.81903288e-02,
       -1.27376378e+00, -5.12030683e-02,  5.27581513e-01,  6.41442955e-01,
       -1.37537166e-01, -7.43891478e-01, -4.08630133e-01, -5.54200113e-01,
       -6.27063811e-01, -2.89791375e-01,  4.08192873e-01, -4.89475936e-01,
       -3.19878608e-01, -1.30992249e-01, -3.16963881e-01,  7.32507288e-01,
       -5.22517860e-02, -8.62789810e-01,  1.18432440e-01, -5.56600988e-01,
       -7.81835377e-01, -4.51668501e-01,  4.61451292e-01, -8.45205963e-01,
       -1.18292160e-01, -2.13935971e-01,  3.54296595e-01,  6.34074748e-01,
       -9.95081425e-01, -2.04097107e-01, -6.10555112e-01,  3.60365242e-01,
        2.52507925e-01, -1.68959782e-01, -2.14353129e-01,  8.88570119e-03,
        8.20717573e-01,  4.40767676e-01,  5.30794859e-02, -7.09989607e-01,
        5.06303966e-01, -2.07324222e-01,  3.49975467e-01, -8.08524992e-03,
       -4.60665822e-02, -9.50929299e-02, -1.10101211e+00,  2.81340152e-01,
        1.53657305e+00, -5.43745577e-01, -2.43898779e-02,  7.63758197e-02,
        6.07421517e-01, -1.35862276e-01, -5.70340157e-01, -6.31634176e-01,
        4.46799397e-02, -2.81668246e-01,  8.82836998e-01, -2.86623329e-01,
        1.22334391e-01, -2.98674256e-01, -2.13583127e-01,  2.46879324e-01,
        4.60885614e-01, -4.26567107e-01,  3.46845202e-02, -5.75475037e-01,
       -3.41783434e-01,  9.23597038e-01,  2.00623885e-01, -3.10003787e-01,
       -2.66313046e-01,  6.62440181e-01,  4.02520448e-01,  2.39336118e-01,
       -4.06933069e-01,  3.35605860e-01, -1.23297773e-01, -7.94369996e-01,
        1.47369146e-01, -1.93514422e-01,  3.27884108e-01,  3.54092628e-01,
        2.90795386e-01,  3.08777601e-01, -1.07104146e+00, -6.75403550e-02,
       -5.56789756e-01,  2.49550030e-01,  1.16701639e+00, -1.16141312e-01,
       -6.11012690e-02, -5.91099598e-02, -5.34140170e-01,  1.50037155e-01,
        3.91418457e-01,  4.23602313e-02,  9.69961941e-01,  6.25144064e-01,
        2.11383715e-01,  1.16684459e-01, -3.77074592e-02, -1.33856297e-01,
       -1.55335581e+00, -4.36313540e-01, -6.20802462e-01,  6.29136264e-01,
        7.51019180e-01,  2.80820101e-01, -1.19663870e+00, -7.03876495e-01,
       -7.97303021e-02, -3.26548457e-01, -9.51153561e-02,  2.72719473e-01,
        6.07549191e-01,  9.24526989e-01, -5.75328618e-02,  9.65135276e-01,
        5.59497714e-01,  6.27510130e-01,  1.20488513e+00,  2.11681172e-01,
       -2.93033004e-01,  3.74698788e-01, -3.87465090e-01,  7.32475460e-01,
       -1.72533262e+00,  8.50861013e-01,  1.13350904e+00,  2.85679489e-01,
       -2.22271860e-01, -1.43063262e-01,  6.55479655e-02, -4.04149294e-01,
        3.19161832e-01, -1.08515072e+00,  3.22500080e-01,  5.32466650e-01,
        3.81475687e-01,  8.64697456e-01, -1.29605189e-01,  1.54729411e-01,
        6.68842345e-02,  3.56582910e-01,  7.38797188e-01,  1.03991961e+00,
       -3.41653195e-03, -1.39812291e+00, -1.92509100e-01, -9.09943357e-02,
       -2.49975011e-01,  3.20584439e-02, -4.17236894e-01,  3.22644204e-01,
        7.47887865e-02, -1.71535507e-01, -5.15571773e-01, -3.41160536e-01,
        1.54753840e+00, -5.77461421e-02, -4.54059057e-02,  9.47163627e-02,
        1.38340130e-01, -1.40162930e-01,  8.99942398e-01,  3.94027859e-01,
        6.10952139e-01, -1.62853107e-01,  2.24027917e-01,  7.30996609e-01,
       -2.27763847e-01,  2.52442211e-01,  3.29665899e-01, -3.11501116e-01,
       -5.86955845e-01, -7.32594192e-01, -1.45317808e-01, -6.86946213e-01,
        7.81497061e-02, -8.94408226e-02,  2.49295950e-01,  7.31249973e-02,
        2.35412762e-01, -1.09472215e-01,  1.33327335e-01, -2.61651069e-01,
        2.23966196e-01, -4.98689801e-01,  1.57311276e-01,  3.05948913e-01,
       -2.18189880e-01,  8.02720547e-01, -5.88249385e-01,  4.89859372e-01,
        1.50807336e-01, -5.81128538e-01, -4.43019532e-02, -3.91300678e-01,
        6.20001368e-02, -2.97930419e-01,  9.67217207e-01, -6.15239203e-01,
       -6.41955853e-01, -1.10031033e+00,  5.76206982e-01, -2.99120814e-01,
        7.62820914e-02,  4.30945158e-01, -2.15697333e-01,  1.35958657e-01,
       -3.75051826e-01, -5.97768843e-01, -7.61114895e-01, -4.29296345e-01,
       -5.58831632e-01, -1.14830673e+00,  2.71482557e-01,  3.31884652e-01,
       -4.48851228e-01, -4.05475527e-01, -9.88772213e-01, -2.19565317e-01,
       -1.18767761e-01,  4.38899428e-01,  5.68481743e-01,  7.49589980e-01,
       -1.15947556e+00, -7.56312549e-01,  1.28291575e-02, -1.64745137e-01,
       -5.90004139e-02, -1.19138837e-01, -2.84451455e-01, -5.41736372e-02,
       -7.13188887e-01, -7.43665516e-01, -6.42053664e-01, -9.61392641e-01,
        2.04616070e-01, -1.81751683e-01, -2.50022292e-01, -9.77000773e-01,
        8.12784016e-01,  9.85706151e-01, -1.03034424e-02,  8.91813517e-01,
        4.70255524e-01, -5.24832070e-01, -1.20978773e-01, -3.86771202e-01,
        3.45033370e-02, -1.49225688e-03,  6.36579573e-01,  1.11762011e+00,
       -2.62371927e-01,  3.49883825e-01,  3.19259763e-01,  2.68120676e-01,
        2.41581872e-01, -4.07576710e-01,  3.03091466e-01,  1.68940842e-01,
        5.16790487e-02, -3.49290632e-02, -2.61709064e-01, -1.22488570e+00,
        5.73417366e-01, -4.30775881e-01, -6.27880871e-01, -4.01350528e-01,
        4.90858369e-02, -3.21756005e-01, -1.48747787e-01, -3.97440523e-01,
        8.75736892e-01,  6.96744144e-01,  3.25194389e-01, -1.91127256e-01,
        3.26863378e-01, -4.13347811e-01, -2.63115197e-01, -2.04550698e-01,
        5.94125502e-02, -1.96780369e-01, -1.58822671e-01, -4.97444272e-01,
       -5.55574596e-01,  4.25289065e-01,  1.33097053e+00,  3.24413210e-01,
        5.64543903e-01,  3.47481780e-02,  2.42192984e-01, -6.87751710e-01,
        1.17044218e-01, -3.45745414e-01,  1.86804011e-01,  4.51531559e-01,
       -5.12418270e-01,  7.66175091e-01,  3.86588812e-01, -7.23938942e-01,
        2.91321278e-01,  1.93137806e-02,  4.23062414e-01,  1.27186865e-01,
       -7.65142500e-01, -1.14846766e-01,  5.01267195e-01,  2.30065271e-01,
        4.84112889e-01, -1.88168976e-02, -5.08342445e-01, -3.57913941e-01,
       -1.84505060e-01,  4.82107490e-01, -4.29559857e-01, -5.69139838e-01,
       -4.83902365e-01,  1.55170596e+00,  6.50532246e-01, -4.85935926e-01,
        2.72104591e-01, -2.49038056e-01,  7.68207729e-01, -6.66028082e-01,
       -5.26593268e-01,  5.72788179e-01,  5.54036558e-01,  2.50773460e-01,
       -1.25731543e-01,  7.16360986e-01, -7.54305422e-01, -3.74563724e-01,
       -6.65367901e-01, -5.15615046e-02,  5.79583406e-01,  5.05829453e-01,
        8.71182457e-02,  1.16030574e-01,  8.28259289e-01, -3.83193940e-01,
       -3.22913937e-03, -1.28859147e-01,  4.15027738e-01,  2.40379378e-01,
        9.71882164e-01, -1.26283073e+00, -2.77779669e-01,  2.44303480e-01,
        4.23097461e-02,  1.67858303e-01, -2.95665830e-01, -2.08852336e-01,
       -5.53776622e-02,  9.98787880e-02,  1.39647394e-01, -8.11549425e-01,
       -2.72540957e-01, -4.52464938e-01, -1.00110220e-02, -1.00215852e+00,
       -3.56260151e-01, -3.00452828e-01, -2.51026392e-01,  7.10154533e-01,
       -1.19028318e+00,  1.01612043e+00, -1.34982407e+00,  3.62124205e-01,
        4.11080718e-01, -6.92284882e-01, -4.37187642e-01, -3.32928926e-01,
        4.29215163e-01,  6.55784979e-02,  7.72185251e-02,  7.93635547e-01,
       -8.31892062e-03, -6.32423937e-01,  4.02575701e-01, -4.33499664e-01,
        7.64622986e-01,  3.70130062e-01, -3.58440071e-01,  6.26478255e-01,
       -1.13886617e-01,  4.80355583e-02, -7.82564431e-02,  1.48365572e-01,
       -1.17999308e-01, -1.45528778e-01, -2.62350887e-01, -4.04559344e-01,
       -6.45360649e-01,  6.25252187e-01,  3.84182855e-02,  8.00386369e-01,
       -1.00565815e+00, -6.51924074e-01,  5.81978597e-02,  1.17374070e-01,
        1.29380673e-01, -2.85656750e-02, -6.49991810e-01,  4.23561424e-01,
        1.03244543e+00, -8.98972690e-01,  2.95306057e-01,  9.28742707e-01,
        3.83974046e-01, -1.21888816e+00, -6.15972877e-01, -2.38761172e-01,
       -1.20221250e-01, -2.79287606e-01,  1.28935920e-02,  2.40390286e-01,
       -4.82226700e-01,  8.65003109e-01,  4.29577827e-01, -2.64133185e-01,
        4.58332635e-02, -3.07741433e-01,  1.04313521e-02,  4.34176484e-03,
       -2.67996818e-01,  2.07659408e-01, -6.61432922e-01, -1.71986341e-01,
        3.10653180e-01, -6.50150552e-02, -1.34777367e-01, -3.10297132e-01,
        8.21981132e-01, -4.55847740e-01,  1.63029850e-01, -2.19935521e-01],
      dtype=float32), array([-0.6919964 ,  1.074347  ,  0.28230393, -0.8553557 ,  0.05576175,
        0.47137946, -0.30130976,  1.272049  , -0.28937858, -0.5810446 ,
       -0.7418877 ,  0.06993023, -0.52674216,  0.22868058,  0.57637775,
        0.33737144, -0.2607478 ,  0.7240055 , -0.81236815, -0.11479303,
        0.04934184,  0.49292582,  0.74608845, -0.51288676,  0.2884382 ,
        0.19066438,  0.91840935, -0.15084162, -0.6588334 , -0.46650943,
        0.40712732, -1.5147234 ,  0.3770484 ,  0.06856368,  0.04850888,
       -0.53105307, -1.1447256 , -0.33893484, -0.7447771 ,  0.83831507,
        0.30003232, -0.8481286 , -0.02739009, -1.1283166 , -0.11908665,
        1.129334  , -0.7529288 ,  0.05442785, -1.203769  ,  0.38508996,
       -0.05083939,  0.40628213,  0.881425  , -0.6611948 , -1.186063  ,
        0.53964263, -0.4829632 , -0.27205977, -0.38204652, -0.8457652 ,
        0.18807344, -0.39118358,  0.49367657,  0.7856112 , -0.0231187 ,
       -0.61114025,  0.562596  ,  0.52601135, -0.20843449, -0.02943536,
        0.19892359,  0.02541008, -0.10011426,  0.30490857, -0.78646755,
        0.3635803 , -0.6837742 ,  0.40016893,  0.32070643,  0.5352322 ,
        0.2967267 , -0.84790224, -0.25639218, -0.46827132,  0.08057186,
       -0.4415291 ,  0.02979063,  0.6790849 ,  0.21187095,  0.24734224,
        0.14323302, -0.79049116, -0.4147399 , -0.22021773, -0.14365104,
       -1.1336354 , -0.7534477 , -0.3993873 ,  0.01034426,  0.18305688,
        0.5914033 , -0.84781426, -0.044661  , -0.8706086 ,  0.12850466,
       -0.1351102 ,  0.45719093,  0.10767891, -0.455273  ,  0.15573578,
        0.18092114, -0.26586518, -0.7883614 ,  0.60465693,  0.5234094 ,
        0.53734404,  0.32394463, -0.39529505, -0.28810015,  0.4237294 ,
       -0.4121512 ,  1.0358943 , -0.0768929 , -1.3915874 ,  1.332499  ,
        0.15641537, -0.38909933,  0.31483746, -0.2443914 , -0.53564143,
        0.4035803 , -0.18101063, -0.3667889 , -0.38857934, -0.28318584,
        0.3479746 ,  0.9574796 , -0.45892122, -0.31103182, -0.95693386,
        0.6076149 ,  0.23520854, -0.39053735, -0.49768898,  0.32633692,
        0.63537294,  0.09244054,  0.25560334, -0.10261872, -0.19631916,
       -0.3303149 , -0.29900897, -0.87685454, -0.6446627 , -0.3728217 ,
       -0.09676506, -0.8979312 ,  0.19725302, -0.39585468, -0.04567385,
       -0.12641767,  0.716468  ,  0.30891597,  0.66365594, -0.25281322,
        0.37511638,  0.35419783,  1.232025  , -0.19712254,  0.6311357 ,
        0.86426336,  0.050937  ,  0.31082347,  0.06651307, -0.1845524 ,
        0.54052055,  0.22165228, -0.3337022 , -0.47306028, -0.77311957,
        0.43457037,  0.8108797 , -0.76726925,  0.07432495,  0.7915572 ,
       -0.30836257, -0.5179496 ,  0.15517196,  0.26263598, -0.07527497,
        0.14732775,  0.11111496,  0.7262501 , -0.2349905 , -0.49339047,
        0.5245912 , -0.0759237 ,  0.00711483, -0.51593703,  0.03576519,
        0.59413594,  0.6940556 ,  0.38401356, -0.01801433,  0.40820605,
       -0.64276147,  0.3802704 ,  0.32483798, -0.326064  ,  0.09668712,
       -0.3632592 , -0.22528397,  0.30391696, -0.40497968,  0.05924702,
        0.31938696, -0.01566746, -0.63362724, -0.5982151 , -0.3626312 ,
       -0.16595963, -0.10304055,  0.07374216,  0.33377507,  0.43593362,
        0.08743298,  0.6590039 , -0.6372362 ,  0.68209434, -0.17845653,
       -0.13745989, -0.20930752, -0.20455566, -0.18244897,  0.86482364,
        0.5006016 ,  0.4578611 ,  0.07281311, -0.6157427 , -0.30409354,
       -0.3336322 , -0.19081895,  0.40996715, -0.4998577 , -0.16278425,
        0.42443484,  0.15856832, -0.49513242, -0.24548224,  0.3623104 ,
       -0.9744273 , -0.41845506,  0.0843622 , -0.31423151, -0.5319322 ,
       -0.11294327, -0.8756395 ,  0.6911958 ,  0.34936145,  0.39758638,
        0.00659365, -0.12734246, -0.05993309, -0.23932591,  0.45667994,
       -0.45417365, -0.21795799,  1.1299708 , -0.24168062, -0.35883465,
       -0.20920199,  0.67279327,  0.24194954, -0.00564463,  0.01310055,
       -0.02465212, -0.2635861 ,  0.9316976 , -1.5559914 , -0.49200857,
       -1.2708724 ,  0.21008511, -0.68542403,  0.54784113,  0.6365261 ,
       -0.21287575, -0.08509486, -0.17304996,  0.38291636,  0.98115444,
        0.31458646,  0.81120163,  0.26572734, -0.79014695,  0.86754507,
       -0.6823707 ,  0.55346656,  0.73817605, -0.0126744 , -0.01552028,
       -0.04925107, -0.9879007 , -0.81256956, -0.48345438,  0.26432782,
        0.69658345, -0.10704724,  0.1833709 , -0.951572  , -0.35400873,
        0.45076716,  0.01351987,  0.4020179 , -0.11025921,  0.07075799,
        0.5677691 , -0.34571287,  0.37053016,  0.2804178 ,  0.13638487,
       -0.20207389,  0.10582459,  0.20398682, -0.5993089 , -1.3270229 ,
        1.0944787 , -0.37750354,  0.04787866, -0.81725335, -0.8892277 ,
        0.63700986,  0.54281986,  0.0759754 , -0.6170329 ,  0.46562093,
       -0.0803099 , -1.0477669 ,  0.4879728 ,  0.20039733, -0.52727497,
       -0.6270393 , -0.539714  , -0.3257491 , -0.0506073 ,  0.09985787,
       -0.50553733, -0.10358408,  0.19484256,  0.03462956, -1.0552291 ,
        0.31242287, -1.1247191 , -0.93080777,  0.11730666, -0.30015954,
        0.06082948,  0.32080215,  0.2938605 , -0.20803359,  0.5330255 ,
       -0.11210158,  0.13806139, -0.3545901 , -0.01874767, -0.19599105,
        1.0768508 ,  0.2870452 , -0.55813557,  1.0485089 ,  0.43247625,
       -0.29202586,  0.39580628,  0.03703369, -0.3209619 , -0.12783915,
        0.86270183, -0.30080783,  0.23474284,  0.24701458, -0.6966618 ,
       -0.4056134 , -0.75429446, -1.065502  , -0.63711125,  0.68576795,
        0.7331661 ,  0.29715812, -0.8482736 ,  0.4397891 ,  0.23548126,
        0.41108066,  0.25857013,  0.1966917 , -0.35005522,  0.46364304,
        0.01883103,  0.73596585,  0.8641539 , -0.48482928,  0.19926108,
       -0.27954468,  0.54584414,  1.0122424 , -1.466642  , -0.60743356,
       -0.28909862,  0.5293872 , -0.60180515,  0.04242293,  0.3484196 ,
        0.15654613,  0.93425834,  0.61121774,  0.10508083, -1.0131241 ,
       -0.3386256 , -0.26681927,  0.23170851,  1.1088848 , -0.37188914,
       -0.11858299,  0.70425034,  0.01759048,  0.6343329 , -0.06668092,
        0.21995112,  0.35763422,  0.1871944 , -0.38605365,  0.6070984 ,
        0.12498447, -0.23742108,  0.41430596,  0.00716711, -0.16024177,
        0.7606963 , -0.32409784,  0.50098854, -0.24982034, -0.8221721 ,
        0.6353071 , -0.6999284 ,  0.22188956,  0.05440287,  0.2216342 ,
        0.6019014 , -0.8764258 ,  0.45285302,  0.22923973,  0.01349796,
        0.31268838,  0.6477595 , -0.23793879,  0.12003367, -0.7102221 ,
        0.09371106, -0.03884147,  0.00751194,  0.47535953,  0.0405816 ,
        0.808563  ,  0.38755456, -0.5072567 , -0.7429796 , -0.3232374 ,
       -1.5783335 , -0.09070782,  0.03862346,  0.41059572,  0.61665386,
        0.32993233,  0.25144106, -0.48107418,  1.1640543 ,  0.8063961 ,
        0.23939551, -0.67929673, -1.8044573 ,  0.96990675, -0.00583215,
       -0.84394175, -0.59707546, -0.0972914 ,  0.42555198,  0.48345438,
       -0.30393982,  1.4151883 , -0.6618979 ,  1.2762147 , -0.11135875,
       -0.35897586,  0.02089438, -0.11578326,  0.5003938 ,  0.5174413 ,
        0.6647884 , -0.19132023, -0.31053525, -0.1103422 ,  0.58015746,
        0.30652726,  0.1142815 , -0.6554943 , -0.03736778,  0.12784371,
       -0.5188712 ,  0.04171242,  0.39749992,  0.7100811 ,  0.26292568,
       -0.18080682,  0.64158213, -0.81161904,  0.58676594,  0.0701095 ,
       -0.6146342 , -0.20072047, -0.4771682 ,  0.54574525,  0.05916877,
       -0.42679635,  0.56800723, -1.1686653 , -0.13044253, -0.17122726,
        0.19413593,  0.56793845, -0.8407332 , -0.5935083 ,  0.36336088,
        0.73259467, -0.08908068, -0.7927157 , -0.32947868, -0.7360534 ,
       -0.6696213 , -0.29572645, -0.05390218,  0.2646718 ,  0.31036234,
       -0.27080047, -0.19634178,  0.07325136,  0.10239502,  0.3309851 ,
        0.11950836, -0.6607252 , -0.3633581 , -0.8854216 , -0.44221622,
       -1.1021082 ,  0.07995667,  0.16093756,  0.10590315, -0.8262336 ,
       -0.20113932, -1.0174254 ,  0.8691572 ,  0.3312669 , -0.02862644,
        0.6697119 , -0.65355515, -0.7060641 ,  0.17397076,  0.39778668,
       -0.50725615, -0.03511925, -0.46097577,  0.11110374,  0.7945412 ,
       -0.46023855, -1.3306994 ,  0.6495511 ,  0.3158912 , -0.46410325,
        0.74306184,  0.2580246 , -0.5680238 ,  0.21169184,  0.4166965 ,
       -0.14731434, -0.4544654 ,  0.36365458,  0.3290017 ,  0.5668326 ,
        0.38667402,  0.6356272 ,  0.01320165,  0.4123963 , -0.07121322,
       -0.6484865 ,  0.5954435 , -0.3780368 , -0.38057482, -0.8052158 ,
       -0.45792156,  0.6593911 ,  0.25105494, -0.48931834,  0.34639785,
       -0.26114333,  0.24318749, -0.5101957 ,  1.1440864 , -0.10126665,
        0.57995737,  0.28456366, -0.54227376, -0.06398096, -0.6385175 ,
       -1.1191413 ,  0.5698531 , -0.6357911 ,  0.6522802 ,  0.09493506,
        0.20129894,  0.5216468 ,  0.8286547 ,  1.6555026 ,  0.40479678,
        0.59834164,  0.65822893,  0.9908763 , -0.18027908, -0.10972209,
       -0.39504665, -0.21990016, -0.88656306, -0.7991031 , -0.06145928,
        0.27663794,  0.11878256, -0.12201045,  0.4035198 ,  0.13632783,
       -0.98181087, -0.74900645, -0.09114561, -0.28160504,  0.32317623,
       -0.15678571,  0.5442053 ,  0.4746017 , -0.3446214 , -0.64911526,
       -0.21569006, -0.4280691 ,  0.2918335 , -0.27013886,  1.0347807 ,
        0.03259629, -1.4945209 ,  0.23962936,  0.81519806, -0.8929241 ,
        0.27367625, -0.02900275, -0.32395655,  0.29410136, -0.13566457,
       -0.19156045, -0.2721001 , -0.81392896,  0.59490305, -0.8648532 ,
       -0.47672245,  0.5218592 ,  0.3321213 , -0.6571154 ,  0.07028501,
       -0.20135733,  0.41578472,  0.5198253 , -0.44135913, -0.06462869,
       -0.4724231 ,  0.71538985, -0.01875853,  0.18977888,  0.44243953,
       -0.61969215,  0.26458684,  0.13866301, -0.2878817 , -0.32581884,
        0.70441705, -0.6390808 , -0.9142464 , -0.23428628,  0.6437905 ,
        1.2351233 , -0.48474637, -0.15405631, -0.09340906, -0.03196197,
       -0.35814553,  0.93225044,  1.4650502 ,  0.5214307 ,  0.5328234 ,
       -0.39998636,  0.40005025,  0.00948369, -0.907749  ,  0.2076951 ,
        0.32559413,  0.03903589,  0.40964833, -0.09136368,  0.46118927,
       -0.6651915 , -0.6283522 ,  0.8756331 ,  0.10606187, -0.20254824,
        0.46630305, -0.9932939 , -1.423924  , -0.30982482, -0.8168244 ,
        0.63812023,  0.09985569, -0.2847133 , -0.6591917 , -0.04634065,
        0.0911056 , -1.3936541 ,  1.0735172 ,  0.6965389 , -0.3319741 ,
        0.21944623,  0.06623212,  0.00276138,  0.06400938,  0.39282513,
       -0.24163766,  1.0574361 , -0.74157625, -0.25167078,  0.80074114,
       -0.103358  , -1.220591  ,  0.06166833,  0.36033246,  0.23005876,
       -0.20541073,  0.05977928, -0.14283854, -1.2111282 ,  0.17788798,
        0.35335052, -0.49068496, -0.04826844, -0.46043223,  0.16306607,
        0.21318913,  0.3793064 ,  0.41184   , -0.46215752, -0.51754385,
       -0.30472693,  0.2640767 , -0.38772973, -1.1568699 ,  0.617475  ,
       -0.5413306 ,  0.04171139,  0.572336  ], dtype=float32), array([-9.37378705e-01, -1.36208996e-01, -3.63043636e-01, -1.58022195e-01,
        1.55070648e-01,  5.07739365e-01,  1.97587237e-01, -2.97687948e-01,
       -5.02628446e-01, -4.50174272e-01, -6.33932769e-01,  7.83162490e-02,
       -2.71906346e-01,  3.09706610e-02,  4.46741998e-01,  2.97873974e-01,
        9.99411643e-01,  1.61808897e-02, -8.14459443e-01, -5.95028222e-01,
        5.85003681e-02, -1.09825835e-01, -6.11464912e-03,  7.47371912e-01,
        7.87179410e-01, -1.34749666e-01,  3.00264567e-01, -2.34697819e-01,
        1.29409470e-02, -1.01411057e+00,  4.55871135e-01,  7.62112439e-01,
        6.96458042e-01,  6.39976680e-01,  5.71069598e-01, -3.17148864e-01,
       -9.52721775e-01, -3.71451795e-01, -2.80019015e-01, -3.16278994e-01,
        1.59537882e-01, -8.03418696e-01, -4.93319303e-01,  4.37714495e-02,
        4.40192699e-01,  1.88711077e-01, -2.04091266e-01, -2.57517360e-02,
        2.10238189e-01, -3.41405988e-01, -3.29994500e-01,  1.44721761e-01,
        7.81055868e-01, -4.70663577e-01, -1.01267254e+00, -2.18487591e-01,
       -9.33001280e-01, -2.72784308e-02,  6.10362113e-01, -8.88386592e-02,
       -2.84091979e-01,  1.22380562e-01, -2.25195214e-01,  4.73939240e-01,
       -8.79652381e-01, -8.87400985e-01,  2.93354094e-01,  1.34721446e+00,
       -3.68334442e-01, -4.69194323e-01,  4.69090909e-01, -7.81412795e-02,
       -8.45656842e-02, -4.37090769e-02, -5.05859733e-01, -6.16962135e-01,
        2.40098417e-01, -3.30125064e-01,  1.20268297e+00, -4.54502879e-03,
        4.37390171e-02,  7.39224479e-02,  9.29522216e-01, -1.52594119e-03,
       -1.81087941e-01,  2.80834496e-01,  9.52667356e-01,  1.91859186e-01,
       -4.82761741e-01,  6.39193892e-01,  1.07626915e+00, -2.90488392e-01,
       -1.86855182e-01, -9.24996972e-01, -1.47548005e-01, -2.21412763e-01,
        4.45687592e-01, -4.87207115e-01,  1.61461234e-02,  4.06468898e-01,
        1.01381624e+00, -4.43575919e-01, -1.24174871e-01, -1.78417578e-01,
       -1.64244279e-01,  1.10978745e-01,  9.57050681e-01,  4.41303104e-01,
       -1.95441973e+00,  5.12016118e-01, -6.98795855e-01, -1.41731060e+00,
       -1.28586280e+00,  6.25006318e-01,  6.47504151e-01,  8.52408946e-01,
       -1.18559575e+00,  6.60232902e-01, -3.88301492e-01, -2.68239416e-02,
       -1.90506235e-01, -7.50478059e-02,  1.82355255e-01, -4.02778357e-01,
        2.44827494e-01,  7.19008267e-01,  4.78891045e-01, -5.90716481e-01,
        1.35368752e+00,  2.86238827e-02,  1.03542924e+00,  1.40606374e-01,
        2.18650296e-01, -1.42568147e+00, -9.99779642e-01, -1.39000952e-01,
        5.30127466e-01,  4.52836663e-01, -2.59199589e-01, -6.83621764e-01,
        6.34059966e-01, -1.36326775e-01, -1.89806089e-01, -3.68640423e-01,
        1.06580779e-01,  6.58639818e-02, -1.55167079e+00,  6.35522962e-01,
       -1.00608361e+00,  1.46369338e-02, -1.34765100e+00,  6.98030367e-02,
        5.22561610e-01, -7.19357312e-01, -1.42457843e+00, -8.25303257e-01,
       -9.74548995e-01,  1.89137891e-01, -1.01680541e+00,  4.91527557e-01,
        5.41880071e-01, -4.91012990e-01,  4.69436228e-01, -4.24045920e-01,
       -2.64455140e-01, -3.57766628e-01, -7.89722621e-01,  4.06885415e-01,
       -3.53175610e-01,  1.19076476e-01,  9.19127822e-01, -7.93656647e-01,
       -5.96057177e-01,  4.42885458e-01,  6.72390163e-01,  5.87403588e-03,
       -1.94119483e-01, -7.86865592e-01, -2.61136472e-01, -1.50080293e-01,
       -8.23412657e-01, -4.15991127e-01,  3.74035537e-01, -1.10322595e-01,
       -4.31463122e-01, -2.60185808e-01, -3.61683667e-01,  1.87633112e-01,
        1.14672683e-01,  3.68081659e-01, -5.51303625e-01,  5.07900178e-01,
        6.62161231e-01,  6.78460121e-01,  4.95077670e-01, -3.39761198e-01,
        4.93232697e-01, -1.07687783e+00, -3.56256872e-01, -4.83861744e-01,
        4.74201858e-01, -4.68229204e-01,  1.74910158e-01,  6.16508663e-01,
       -9.21458423e-01,  3.32750112e-01,  1.16647506e+00, -3.34051013e-01,
       -8.88718545e-01, -1.00132115e-01,  1.71557158e-01,  2.41384879e-01,
       -2.76600271e-01,  5.50075710e-01, -1.98250592e-01,  3.74491125e-01,
       -5.63125789e-01, -6.03332400e-01, -1.94685310e-01, -1.61919817e-02,
        1.75673977e-01, -7.30826318e-01,  4.36535925e-01, -5.94424903e-01,
       -1.50871083e-01,  7.87238181e-01,  8.75669837e-01,  3.68537642e-02,
        8.58439982e-01, -1.80054992e-01, -5.73344946e-01,  2.86655366e-01,
       -1.44965604e-01,  3.86984013e-02,  9.92704630e-02,  2.06791937e-01,
        9.89260245e-03, -5.83100379e-01,  4.37385172e-01,  1.06863864e-01,
        1.54416323e-01, -6.37667239e-01,  5.09289682e-01, -9.83709991e-01,
        2.26650685e-01, -1.19466090e+00,  8.96113455e-01,  1.48463750e+00,
       -1.15411794e+00, -3.74406986e-02, -1.03992033e+00, -4.39129204e-01,
       -1.27477884e-01, -3.37325156e-01, -2.92997926e-01,  4.14297849e-01,
       -1.76245749e-01, -5.74072063e-01,  4.31759745e-01, -1.26242906e-01,
       -4.20409232e-01,  5.48279643e-01, -1.69084176e-01,  7.32555628e-01,
        1.88481867e-01, -6.85768664e-01, -3.03397954e-01,  1.67282060e-01,
       -8.68314058e-02,  3.12366664e-01,  6.96020901e-01,  5.73518872e-01,
       -3.61721098e-01, -3.71347398e-01, -1.01255679e+00, -4.64682966e-01,
        1.36093199e+00,  7.89700329e-01,  1.00748889e-01, -4.04021770e-01,
       -4.72834893e-03,  2.59063728e-02, -1.03175253e-01,  6.84825659e-01,
       -3.84461850e-01,  2.77118891e-01,  1.12215626e+00,  2.53324062e-01,
       -2.11727515e-01,  1.65245965e-01, -4.13875759e-01,  3.04492176e-01,
       -5.18573582e-01, -1.99114099e-01,  3.75479192e-01,  1.67376935e-01,
       -7.85008445e-02,  3.76317836e-02,  4.97324854e-01,  3.56036365e-01,
        7.55568206e-01,  6.13853276e-01,  4.50010657e-01,  7.04277694e-01,
       -3.76977384e-01,  3.93304646e-01,  3.40306640e-01, -2.24491626e-01,
       -7.85819829e-01, -4.90093410e-01,  6.87118769e-01,  9.29698765e-01,
        4.76853043e-01, -3.46808106e-01, -7.62399971e-01,  9.09297884e-01,
       -8.25971365e-01,  7.33300447e-01,  1.51552707e-01, -1.76125497e-01,
       -4.61973369e-01, -2.71527439e-01,  3.43947202e-01, -2.44528368e-01,
       -9.51767862e-02,  1.08008873e+00, -1.32695362e-01,  2.11188599e-01,
       -4.21049207e-01, -6.09942615e-01, -1.65500060e-01,  3.36197734e-01,
       -3.94111186e-01, -1.69070259e-01,  3.68903577e-01,  3.02381396e-01,
       -9.87228632e-01, -4.84257370e-01, -3.33840877e-01, -6.30146742e-01,
        3.82266551e-01,  5.08177876e-01, -4.48403895e-01, -3.73216242e-01,
        8.11146423e-02,  6.15460016e-02, -4.58080560e-01, -1.17587447e-01,
       -1.97794721e-01, -3.97709996e-01, -1.78443175e-02, -3.53315294e-01,
       -2.96143264e-01,  8.40424672e-02,  4.10272330e-01, -2.15142339e-01,
        5.14190972e-01,  2.58456200e-01,  2.38627896e-01,  1.45110264e-01,
       -6.56913936e-01,  1.25162840e-01, -3.50193530e-01,  3.76356006e-01,
       -9.35111661e-03,  1.42570913e+00, -3.29390407e-01, -8.10009420e-01,
        4.80013162e-01,  1.14799619e+00, -1.29750878e-01,  2.57353693e-01,
        1.04208820e-01, -1.10171509e+00,  5.32130659e-01,  7.28135109e-02,
        2.84414768e-01,  3.28642428e-01,  9.51360911e-02, -7.10347593e-01,
        2.93912858e-01, -6.64910495e-01, -2.38306955e-01, -6.89263403e-01,
       -1.43388823e-01,  7.94263005e-01,  4.29093182e-01, -4.423</t>
  </si>
  <si>
    <t>[array([-0.5200713 ,  0.29495367,  0.09276636,  0.2866103 , -0.41347542,
       -0.2037811 , -0.05189801,  0.45705506, -0.18223402, -0.27559924,
       -0.0705914 , -0.04825958, -0.4247387 ,  0.6765968 ,  0.42838362,
       -0.5824381 , -0.32325786, -0.13806887,  0.42334053, -0.22270536,
        0.82841754,  0.1309848 ,  0.25997162,  0.36314696,  0.83625096,
       -0.6358842 , -0.03301813,  0.05757909,  0.19848126, -0.7640315 ,
        0.5577473 ,  0.16380878, -0.56007004, -0.34319243, -0.43339106,
       -0.23953153, -0.062004  , -0.5270411 , -0.70737016,  0.51058745,
        0.32689974, -0.803551  , -0.30300948, -0.05376187,  0.04383628,
        0.81325364,  0.6792335 ,  0.39160165, -0.29166993, -0.10316449,
       -0.47030738, -0.03099689, -0.18425022, -1.3520555 ,  0.24027508,
        0.06946926,  0.1020899 , -0.2872035 ,  0.8313109 , -0.824923  ,
       -0.23399149, -1.036729  ,  0.22594775,  0.772546  , -0.29919615,
       -1.2376039 ,  0.04492036, -0.46158972, -0.06629595, -0.72212857,
        0.49695936, -0.03424915, -0.11585575, -0.25435963, -0.1563832 ,
        0.23568179, -0.3801988 , -0.5631015 ,  0.06316002, -0.00648628,
       -1.024379  , -0.9850155 ,  0.7254072 , -0.09845592, -0.2405402 ,
        0.65180874,  1.321594  , -0.21898775, -0.6550756 ,  0.1257622 ,
       -0.05927266, -0.3016278 ,  0.11996733,  0.2674831 ,  0.6884866 ,
       -0.2920318 ,  0.6255974 , -1.0578192 ,  0.37101892,  0.2611073 ,
        0.25681308, -0.07425998, -0.25695157, -0.68574536, -0.2098233 ,
        0.05123615,  0.7753126 ,  0.24106465, -1.2937849 ,  0.408009  ,
        0.12836951,  0.32557824, -1.1936417 ,  1.0677332 ,  0.09989431,
       -0.28049302,  0.45256835,  0.39616913, -0.35163593,  0.11251234,
       -0.52459556,  0.8504622 ,  1.4735835 , -0.83726114,  0.54767525,
        0.35689658, -0.30601105, -0.3529552 ,  1.4165838 , -0.30363554,
        0.44324523, -0.12130054,  0.27292186, -0.20381649,  0.17965277,
        0.49094886, -0.26993847,  0.06800156, -0.34928393, -0.5344072 ,
        0.32038257, -0.67362696,  0.57333076, -0.38540992,  0.6229926 ,
        0.17106685, -1.2305992 ,  0.78103375, -1.1924212 ,  0.49317327,
       -0.28032517, -0.02507543, -0.11358198, -0.4171528 , -0.12854362,
       -0.29316348, -1.8012712 ,  1.0086343 , -0.42977574, -0.14740194,
       -0.21932834, -0.11567963,  0.2048252 ,  0.34079084,  0.06719176,
        0.16158761, -0.4817147 ,  0.07800599, -1.3013669 , -0.09765164,
        1.1288321 ,  0.22315665,  0.25509888, -0.31410798,  0.6021048 ,
        0.23710218, -0.46415177, -0.14030245, -0.06350909, -0.13973653,
        1.1581223 ,  0.1906515 , -0.58932203,  0.3065762 ,  0.04227287,
        0.31871766, -0.6280545 ,  1.2117978 , -0.16175702, -0.64004153,
        0.77796215,  0.04925949, -0.79484767, -0.2933522 , -0.2726712 ,
       -0.1501822 ,  0.26934248, -0.23042493, -0.10365047, -0.02054746,
        0.7308901 , -0.47390893, -0.04567848,  0.1003041 , -0.8983754 ,
        0.08083959,  0.33994183,  0.4585518 , -0.76510876, -0.39142668,
       -0.33204943,  0.31385437, -0.21385919, -0.78820324, -0.29446563,
        0.79063123, -0.43254364,  0.15742816,  0.11591378, -0.54616153,
        0.29989338, -0.3275872 ,  0.20598754,  0.03626161,  0.17799234,
        1.1448874 ,  0.43910602,  0.24865705,  0.5231519 , -0.71561563,
       -0.43442366, -0.50218284, -0.03871072,  0.07949463,  0.83298105,
       -0.1368574 , -0.15494116, -0.01963968, -0.5141682 ,  0.24511743,
        0.19136555,  0.05193312,  0.5877025 , -0.494074  ,  0.03693506,
       -0.13253857, -0.23430069,  0.6199013 , -0.6958638 , -0.3548849 ,
        0.1680028 , -0.94571155, -0.20406193, -0.51107913, -0.00503458,
       -0.43322325,  0.45170784, -0.7829309 ,  0.7333231 ,  0.23711106,
        0.44314668, -0.40910926, -0.44813788,  0.4144499 ,  0.4467547 ,
       -0.62266415, -0.46011958,  0.3781447 ,  0.2428045 ,  0.09497785,
        0.45578864, -0.7554487 , -0.08080423, -0.30419543,  0.1662619 ,
       -0.24672687,  0.2894166 , -0.18783481,  0.09344428, -0.50485814,
       -0.8737268 ,  0.28579503,  0.14739917,  0.5330083 , -0.6293399 ,
       -0.21253231, -0.15611538, -0.23339465,  0.7795042 , -0.21589619,
        0.6558935 , -0.75197387, -0.1263092 ,  0.16571686,  0.27731133,
       -0.4281781 ,  0.9676145 ,  0.58235776, -0.05078955,  0.60749835,
       -0.39916158,  1.020648  , -0.3937862 ,  0.6449683 ,  0.95908153,
        0.2689344 , -0.49101734, -0.02663656, -1.1058993 , -0.20561919,
       -0.4070775 , -0.3206775 ,  0.0304567 ,  0.36820033, -0.5359304 ,
        0.01433354, -0.24635251,  1.0844018 , -0.29736054, -1.0484861 ,
       -0.01532929, -0.29476765,  0.6477252 , -0.47164252, -0.1074359 ,
        0.75516164, -0.05316075, -0.9396273 , -0.8645723 , -0.54100966,
        0.41755944, -0.08409445, -0.04194878, -0.8885913 ,  0.29945877,
       -0.11439534, -0.629608  ,  0.8259698 , -0.15976937,  0.320994  ,
       -0.5726851 ,  0.16043435,  0.01986539, -0.04469742, -0.08924017,
       -0.32682917, -0.03091673,  0.39994064,  0.5988091 , -0.48931256,
        0.2755133 , -1.2821646 , -0.66632044,  0.2172026 , -0.7552299 ,
        0.216429  , -1.0832608 ,  0.33557343,  0.00412589, -0.56739783,
       -0.8153881 ,  0.21576968,  0.10566257, -0.19225861,  0.311393  ,
        0.82284534, -0.82950085, -0.4962722 ,  0.01768236,  1.1472625 ,
        0.40860322, -0.31198865, -0.07453196, -0.24033639, -0.40789714,
        1.1541513 ,  0.9467853 , -0.2713973 ,  0.7090835 , -0.03198334,
        0.9246502 ,  0.19153528, -0.2518371 , -0.24236237,  0.68881226,
       -0.25262865,  0.17865817, -0.00836743,  0.5595771 ,  0.11115775,
       -0.554097  , -0.02142998,  0.53451204, -0.76279306,  0.09246182,
       -0.20520368, -0.60141003,  0.34767896,  0.69373405, -0.06502489,
       -0.8550861 ,  0.67442375,  1.0985776 ,  0.58495545, -0.9319347 ,
        0.46842748, -0.4398844 , -0.70243895,  0.6611012 , -0.32742536,
        0.49138916,  0.1932393 , -0.3716081 ,  0.4105534 , -1.1961954 ,
       -0.25665006, -0.42364508, -0.14447805,  0.3397005 , -0.5123672 ,
        0.00896151, -0.40737623,  0.19599454,  0.54428846, -0.2600907 ,
        0.34814864,  0.40179497,  1.4560738 , -0.00785475,  1.0226585 ,
        0.732746  ,  0.58993286,  0.3781918 , -0.07158227, -0.5280841 ,
        1.1864172 ,  0.56917673,  0.08298372, -0.04728722, -0.909804  ,
       -0.29300258, -0.77764004, -0.36058292,  0.46522754, -0.16531962,
        0.08558705, -0.44327626,  0.20758113,  0.38255876,  0.383668  ,
        0.29166493, -0.21629933,  0.57007325, -0.31452945, -0.7236658 ,
        0.50434494, -0.68013996,  0.729844  ,  0.59284097,  0.13876411,
        0.18692423, -0.2505508 ,  0.04219247,  0.09983495, -0.19071427,
       -0.17351602,  0.20298974,  0.5414518 , -0.12627944, -0.13388205,
       -0.6650301 ,  0.15637948, -0.25190127,  0.5813203 ,  0.16444965,
        1.0609168 , -0.02607346, -1.0256892 ,  0.2464404 , -0.05293301,
       -0.42601538, -0.5286422 ,  0.01359245,  0.06790726,  0.35887253,
       -0.184405  ,  0.17675087, -0.07978727,  0.7084595 , -0.01152238,
        0.01448098, -0.13291095, -0.5813721 ,  0.7557096 ,  0.698337  ,
        0.5579808 , -0.60777247,  0.8355955 , -0.05136215,  0.33600274,
       -0.05659069,  0.4278954 ,  0.28029695, -0.86134386, -0.4330018 ,
       -0.19003092, -0.06853957, -0.4224577 , -0.04693165,  0.11688817,
       -0.3275077 ,  0.6018146 ,  0.1653433 , -0.65015733, -0.39689213,
       -0.23232563,  0.30288178, -0.22498114,  1.2867656 ,  0.45117173,
       -0.01345678, -0.27264968,  0.4531197 , -0.3254677 ,  0.06620775,
        0.38690388, -0.10459661, -0.8186481 ,  0.23344095, -0.5807705 ,
        0.7364904 , -0.8969588 , -0.40671858, -0.23091936,  0.320507  ,
       -0.08985271,  0.44811156, -0.12985985, -0.09523908, -0.5403342 ,
        0.07500724,  1.2609947 , -1.3555794 , -0.20621641, -0.26729602,
       -0.26908612, -0.5760759 ,  0.12953915, -0.19940709, -0.28272033,
       -0.5883043 ,  0.11510674, -0.6256368 , -0.3290518 , -0.58104527,
        0.67101604, -0.7865836 ,  0.31290647, -0.07039148,  0.38119873,
        0.7582379 , -0.00890428, -0.81044275,  1.0726658 ,  0.10744584,
       -0.32292277, -0.18737651, -0.4451084 , -0.4100555 ,  0.18605731,
        0.17737505, -1.1564981 ,  0.31617945,  0.6179865 , -0.14571379,
       -0.08015641, -0.4186037 , -0.86170346, -0.24598578,  0.20610785,
       -0.8307106 , -0.44549665,  0.58391917,  0.63222355,  0.2875307 ,
       -0.13154404,  0.5665569 ,  0.54404247, -0.29528165, -0.6478947 ,
       -0.57442766,  0.6245689 , -0.62003505, -0.04375931,  0.28685442,
       -0.76138943,  0.8093816 , -0.03933359, -0.6246299 ,  0.35514838,
       -0.7074745 , -0.366044  , -0.3503202 , -0.8316709 ,  0.8227863 ,
        0.0464504 , -0.06334088,  0.01855554,  0.24551855,  0.05184324,
       -0.35357606, -0.38599214,  0.95920473, -0.18029262, -0.3215459 ,
        0.27343294, -0.38601363, -0.08506727,  1.1800418 , -0.56997925,
        1.016742  ,  0.42386553,  0.34076974, -0.30081922,  0.19359805,
       -0.48362702, -0.2686087 , -0.36629564,  0.38494426,  0.4028975 ,
       -0.13180721, -0.72878176,  0.13984193, -0.48216876, -0.13226701,
       -0.68509805, -0.9119734 ,  0.04356613, -0.02690442,  0.2848708 ,
        0.15674962, -0.48544487,  0.95547646, -0.3994547 ,  0.57517433,
       -0.15923657, -0.4391156 , -0.21671636,  0.16434865,  0.8136304 ,
       -0.10729382, -1.0963333 ,  0.13964726,  0.42481127,  0.61203337,
       -0.23159465, -0.20369397,  0.29269183,  0.03275152, -0.33685204,
        0.6539641 ,  0.03719107, -0.64847475,  0.51957434, -0.66415304,
       -0.32741857, -0.11129047,  0.02772873, -0.265514  ,  0.12908289,
        0.1471704 , -0.33342773,  0.20054609,  0.5040894 ,  0.31637195,
       -0.42839643,  0.20772706, -0.13026884, -0.5210326 ,  0.5418123 ,
       -0.09119453,  0.0608681 , -1.0437611 , -0.32638305, -0.58354163,
       -0.7315295 , -0.56409824, -0.70442265,  0.46715102, -0.41327748,
        0.6487363 ,  0.15447947,  0.31856173,  0.30194262, -0.08749376,
        0.55326164, -0.42364514,  0.45413774, -0.45691308,  0.3432756 ,
        0.31726468,  0.04284517, -0.35790005,  0.03802183,  0.01550707,
        0.83811194,  0.50171435,  0.4291322 ,  0.03545128, -0.6011321 ,
        0.2739085 , -0.8902888 ,  0.67106867,  0.03506345, -0.19347142,
       -0.04463855, -0.24724865,  0.28871927, -0.5429636 ,  0.45088902,
       -0.7196232 , -0.2311634 ,  0.00918689, -0.23574309, -0.88323617,
        0.6872357 , -0.99464405,  1.0553899 ,  0.01113295,  0.02356369,
       -0.03615128, -0.5290157 ,  0.85153323,  0.8388396 ,  0.13650219,
        0.16243339,  0.22447935, -0.08505505, -0.5876659 ,  0.76185644,
       -0.19999035, -0.5804702 , -0.46286127,  0.2874155 ,  0.08532867,
        0.3739475 ,  0.5334657 ,  1.2885842 , -0.530374  ,  0.64577127,
        1.3121924 ,  0.1214483 ,  0.13637294, -0.1576532 ,  0.29881462,
        0.65545213, -0.02448767, -0.00547441, -1.0343062 , -0.43370527,
       -0.6434297 , -0.17820959,  0.22929   , -0.84431654,  0.500668  ,
       -0.00733547, -0.12654856,  0.51136786], dtype=float32), array([ 3.54412466e-01,  1.07588299e-01,  2.99997121e-01, -3.81522566e-01,
       -6.63825631e-01,  1.44758627e-01, -1.77558646e-01,  9.09904838e-01,
       -8.06371927e-01, -4.85626698e-01, -3.05376142e-01, -6.65251315e-01,
        7.64382124e-01,  3.21962327e-01,  4.91015524e-01, -1.66557338e-02,
        1.17595457e-01, -1.51786685e-01,  2.97387153e-01,  1.42962590e-01,
        1.29535720e-01, -7.33415857e-02,  7.82753706e-01, -3.50868851e-01,
       -3.13599408e-01,  2.43511871e-01,  1.33418068e-01, -3.77885759e-01,
        3.92540805e-02, -7.59466827e-01,  6.59373641e-01, -1.02217388e+00,
       -9.14005041e-02,  6.42984986e-01,  3.01546365e-01, -4.89796251e-01,
        1.84397876e-01,  9.86594915e-01, -1.11139691e+00,  3.75449955e-01,
       -7.31675863e-01, -7.47375488e-01,  1.27678588e-01,  6.20064855e-01,
        3.51390094e-01,  4.30490613e-01,  3.10808927e-01,  7.08703637e-01,
       -6.20039761e-01,  6.10981524e-01, -3.00590605e-01,  2.34516457e-01,
        4.89273578e-01, -6.71769679e-01, -2.06687361e-01,  2.51298904e-01,
        1.92132846e-01, -9.39912021e-01, -1.03706074e+00, -5.65252244e-01,
       -4.28835720e-01, -6.24605298e-01, -4.77598161e-01,  3.91117156e-01,
        2.46318892e-01, -6.98532343e-01,  5.93521416e-01,  6.12128735e-01,
       -9.67903674e-01, -2.09015235e-01,  6.33117333e-02, -3.94041650e-02,
       -1.84706017e-01,  3.96865755e-01, -1.24892914e+00,  4.18373555e-01,
       -3.42312366e-01, -4.90121335e-01,  5.00376940e-01,  5.41729340e-03,
       -5.90171572e-03, -3.22961271e-01,  1.05462104e-01,  1.27439424e-01,
        1.31038272e+00, -1.28824487e-01,  2.38658026e-01, -8.34242344e-01,
       -7.74670601e-01,  6.80465519e-01, -6.49340898e-02, -4.49735552e-01,
        3.93169045e-01, -4.38957661e-01, -2.48821173e-02, -9.90437090e-01,
        6.53355181e-01, -4.85940456e-01, -6.76436648e-02,  2.89707303e-01,
        4.00697112e-01, -7.62852252e-01, -2.61378080e-01, -6.17987990e-01,
       -2.62812018e-01, -4.28457975e-01, -1.20782785e-01,  4.23736215e-01,
       -6.14731312e-01,  8.63285124e-01, -1.06556490e-02,  5.73258996e-01,
       -1.20559096e+00, -1.40940025e-01,  1.06177330e-01, -9.43326712e-01,
        8.91397819e-02, -1.63927317e-01, -3.52995843e-01,  2.78437883e-01,
        6.29848778e-01,  7.63530314e-01,  1.14411223e+00, -4.14970696e-01,
        4.90622938e-01,  1.34136748e+00, -1.23345375e-01,  3.33720744e-01,
        8.49339664e-02, -7.41160810e-01, -4.23244417e-01, -3.50182146e-01,
        1.20085768e-01, -3.83032620e-01,  3.86743933e-01, -7.07812965e-01,
       -2.63431575e-02, -6.54904321e-02,  1.50379702e-01,  2.55689789e-02,
        1.74518198e-01, -2.95098543e-01,  3.52886021e-01, -9.62113678e-01,
        3.33534062e-01, -6.23932481e-01, -2.22679734e-01,  9.83144999e-01,
       -4.33636196e-02, -1.45770356e-01, -5.98133147e-01,  1.41779229e-01,
        4.76122320e-01, -6.44229710e-01, -5.50932229e-01,  2.27965310e-01,
       -4.69162524e-01,  1.87210649e-01, -1.29540145e+00, -1.60336882e-01,
        7.66734481e-01,  1.49550393e-01, -1.02764286e-01,  8.51444781e-01,
        1.55297741e-01, -3.77740324e-01, -5.11315703e-01,  2.92467713e-01,
       -3.18610966e-01,  4.21348870e-01,  7.57192552e-01,  5.10966964e-02,
        1.29968509e-01, -2.89875746e-01, -2.66517669e-01,  2.72155374e-01,
       -5.40259004e-01,  8.28303099e-01, -4.48178977e-01, -3.23497951e-02,
        1.69343925e+00,  1.19591188e+00, -6.56973124e-01,  2.95736700e-01,
        2.12035358e-01,  2.36058161e-01, -4.78673786e-01,  3.47361684e-01,
        2.70252861e-02, -3.18818808e-01,  4.15136278e-01, -3.73279065e-01,
       -4.99373466e-01,  1.54425383e-01, -6.33375466e-01, -3.25562298e-01,
        3.40238541e-01,  1.62165189e+00, -7.00372934e-01, -7.57362664e-01,
        1.09102988e+00,  7.62684196e-02,  5.45802191e-02, -8.59272033e-02,
       -3.03522766e-01,  2.02626929e-01,  4.14307803e-01,  2.60349333e-01,
       -3.44787776e-01,  1.73491254e-01, -1.58501470e+00, -2.18317121e-01,
        2.73982793e-01, -1.14505410e-01, -4.34340954e-01,  6.69021010e-01,
       -1.51889408e+00, -3.50642800e-01,  3.79676402e-01, -6.44051909e-01,
        5.79342067e-01, -2.36438811e-01,  6.02478385e-01,  2.54946589e-01,
       -2.18845114e-01, -2.35812157e-01,  1.16257153e-01,  7.43033111e-01,
        7.81205833e-01, -8.83774310e-02,  7.76979983e-01,  2.10084230e-01,
        2.28578001e-01, -7.67694235e-01,  7.00802624e-01,  1.10199697e-01,
       -2.27364436e-01,  1.42913625e-01, -2.93611228e-01,  5.73902965e-01,
        5.16813934e-01,  3.20330769e-01,  2.34649226e-01, -4.01632726e-01,
       -7.22812116e-02,  3.98584962e-01, -6.69010937e-01,  1.93714187e-01,
        5.23901701e-01, -5.54590285e-01,  9.94387865e-02, -3.98701817e-01,
       -9.88233238e-02, -7.91845500e-01, -1.03009975e+00, -8.32280740e-02,
        2.09871978e-02, -2.87464797e-01,  6.58729374e-01,  7.78178394e-01,
       -2.23127216e-01, -6.10302269e-01, -2.53685206e-01,  2.08522215e-01,
        1.15014464e-01,  2.01610222e-01, -6.49266601e-01, -2.76160628e-01,
       -6.53708950e-02, -3.66839975e-01,  3.84509444e-01,  5.68257645e-02,
       -1.19749352e-01, -7.68160596e-02, -8.06041420e-01, -6.66106164e-01,
       -5.88629127e-01,  7.02627242e-01, -1.99024916e-01, -1.08152531e-01,
       -1.02106221e-01, -1.98918015e-01,  1.41484499e-01,  5.21124899e-01,
       -7.87714481e-01, -1.05743146e+00,  3.86745691e-01,  4.13546890e-01,
        7.70012140e-01,  3.95265520e-01,  1.64751470e+00, -3.17397892e-01,
       -1.64100158e+00,  6.77126721e-02,  4.37098265e-01, -7.21299231e-01,
       -1.96971074e-01,  6.31692469e-01, -7.75621161e-02, -4.37752753e-02,
       -3.87405716e-02, -1.37877181e-01, -3.04682434e-01,  2.71593183e-01,
        4.85703707e-01, -2.64660507e-01, -3.45599465e-02, -2.82427669e-01,
       -8.72861743e-01, -1.09070770e-01,  6.70207143e-01,  7.65653029e-02,
        8.89628172e-01,  2.20093548e-01,  8.50414261e-02, -2.85372287e-01,
       -1.08582638e-01,  8.52108777e-01,  7.99345598e-02,  5.26101470e-01,
       -1.97441876e-01,  2.88334459e-01, -1.30214006e-01,  4.87031102e-01,
       -2.19589844e-01,  8.58442187e-01, -4.53968048e-01,  1.65389404e-01,
       -7.68011808e-01, -1.28117788e+00,  6.60624564e-01,  5.05937278e-01,
        5.24424672e-01, -7.91071057e-01, -1.94595262e-01, -8.57008323e-02,
       -8.58121753e-01, -2.46974543e-01,  3.39158863e-01,  1.39150664e-01,
       -1.35364342e+00, -2.10342512e-01,  3.93063903e-01, -4.50291485e-01,
        1.24814942e-01, -5.00294447e-01,  2.32575998e-01, -9.93048429e-01,
       -3.28564107e-01, -9.50894877e-02,  6.02441907e-01, -1.10637057e+00,
       -5.36934197e-01,  2.40970492e-01, -3.52398545e-01,  1.58452809e-01,
       -9.17029321e-01,  5.56080043e-01, -2.99620867e-01, -1.38384104e-02,
        1.21181452e+00, -4.59761560e-01, -7.24391401e-01, -1.78485215e-01,
        8.26279223e-02,  1.48556530e-01, -1.77795812e-01, -9.81128275e-01,
       -1.39961615e-01,  4.12769206e-02,  3.31549942e-02, -1.25249460e-01,
        1.00369185e-01, -7.19006956e-01, -4.88334954e-01,  4.90198225e-01,
        3.78430724e-01, -6.22925520e-01,  1.72071248e-01,  5.22353221e-03,
       -2.54086286e-01,  4.25456315e-01,  3.23482215e-01, -7.67851412e-01,
        4.21178013e-01,  9.60410595e-01,  7.11830482e-02,  3.36296171e-01,
        9.43452179e-01,  2.15952948e-01,  2.81638205e-01,  8.26337099e-01,
        1.65577605e-01, -5.88168561e-01,  8.52986097e-01, -9.49106455e-01,
       -3.63032132e-01,  9.99241412e-01,  1.70714304e-01,  2.49042828e-02,
       -4.49142337e-01,  4.46795970e-01,  4.60984647e-01,  1.12203456e-01,
       -1.07219541e+00, -5.60131311e-01,  6.35327250e-02, -1.71143901e+00,
        9.25623626e-02,  7.56226420e-01,  1.19929695e+00,  1.82552591e-01,
        6.59853667e-02, -2.44063511e-01, -7.26968884e-01,  5.06994903e-01,
       -6.70397282e-01, -9.74757522e-02,  2.52309054e-01, -4.61818129e-01,
       -2.17499770e-02,  6.24060035e-02, -9.29590166e-02,  4.26195681e-01,
       -3.55064690e-01,  8.66108388e-02,  9.70111012e-01, -7.25286230e-02,
       -2.13690579e-01,  1.13565516e+00, -3.26536715e-01,  7.40152061e-01,
        6.91196144e-01, -8.32393527e-01,  7.38061488e-01,  1.02183473e+00,
       -5.95441997e-01,  3.20057832e-02,  1.90707922e-01, -6.39975131e-01,
       -2.97515690e-01, -1.43844700e+00,  3.51955712e-01, -7.87602141e-02,
       -3.76421452e-01,  2.09387988e-01, -6.48089528e-01,  3.83744061e-01,
        8.14526141e-01,  1.34954464e+00,  1.79816321e-01, -8.62563867e-03,
        8.44384581e-02, -2.82288104e-01, -4.86019775e-02,  5.27466536e-01,
       -2.83834428e-01, -2.20458582e-01,  5.69511533e-01,  6.34056866e-01,
       -1.49357393e-01, -4.98681128e-01,  1.71873763e-01, -6.58473790e-01,
        2.54345685e-01, -2.82524347e-01,  2.84251302e-01,  7.56993175e-01,
       -2.38798440e-01, -5.51564634e-01,  7.71114230e-02,  3.45800310e-01,
       -6.55523121e-01,  8.48769426e-01,  1.10012448e+00,  1.11124408e+00,
        7.79080749e-01, -2.55575657e-01,  1.93286985e-01,  5.56321681e-01,
        1.96155950e-01, -3.88036579e-01, -1.77430585e-01,  8.57273936e-01,
       -7.03701610e-03,  5.47748327e-01,  4.33380514e-01, -9.37926173e-02,
        6.10677361e-01, -4.59178239e-01,  3.76097322e-01,  1.83204979e-01,
       -1.25280762e+00,  1.78057849e+00,  3.33660811e-01,  5.96288860e-01,
       -2.58898854e-01,  7.28273332e-01,  3.46903503e-01,  2.22781617e-02,
       -6.21692061e-01,  4.35617805e-01, -4.84378874e-01, -1.15554988e+00,
        1.35451928e-01,  1.12122810e+00,  1.74203768e-01, -1.32476121e-01,
       -2.05882415e-02,  2.37961307e-01, -1.00885296e+00,  6.52012706e-01,
        3.13523263e-01, -9.14659023e-01,  1.25119716e-01, -5.36585487e-02,
        6.18413448e-01, -2.94755071e-01,  6.83138371e-01,  4.65272456e-01,
        2.74952799e-01,  5.32825172e-01, -1.45556137e-01, -6.77544832e-01,
        2.70484120e-01, -4.93587941e-01,  5.21309674e-01, -8.83090138e-01,
        3.96057576e-01, -6.49525285e-01,  1.48205090e+00, -4.75879967e-01,
       -8.95162344e-01,  7.74913847e-01, -2.78139375e-02,  3.66354361e-02,
       -2.39007518e-01,  5.61386533e-02, -4.84061062e-01,  4.39033359e-01,
        2.91171104e-01, -3.03259611e-01, -2.13855594e-01, -6.50619045e-02,
       -5.47532737e-01, -1.80683896e-01, -7.75019050e-01, -9.86829177e-02,
       -4.48209107e-01, -7.52184033e-01, -2.74349272e-01, -6.49488047e-02,
       -1.95211079e-02, -5.65517664e-01, -9.80022490e-01, -2.09087823e-02,
       -3.22745591e-01,  2.53093511e-01, -4.81613725e-02, -2.85223216e-01,
        4.69850183e-01, -1.40635502e+00, -5.42110205e-01,  3.45658034e-01,
       -2.53665119e-01, -3.25881571e-01, -2.12965250e-01, -1.01683617e+00,
       -4.74485964e-01,  2.44515464e-01, -7.96095312e-01, -8.62187028e-01,
       -1.41525134e-01,  1.80492580e-01,  2.47204289e-01,  2.73186937e-02,
       -1.48018077e-01, -2.38142326e-01,  3.19474600e-02,  1.83238521e-01,
       -4.87772115e-02, -6.36391997e-01,  8.31107855e-01,  8.59889448e-01,
       -8.89359787e-03, -2.13618845e-01,  9.98639345e-01,  1.04133993e-01,
       -9.62873474e-02, -6.09224677e-01, -1.05621481e+00,  2.64551565e-02,
       -2.15026021e-01, -5.88579439e-02, -2.14887887e-01,  1.37835294e-01,
        4.55084383e-01, -3.32514524e-01, -1.80142075e-01, -5.89861512e-01,
        4.37239379e-01,  3.59587252e-01, -7.00763643e-01, -5.38931563e-02,
        6.21795416e-01,  3.39382797e-01,  2.34988600e-01, -8.12277079e-01,
       -1.93285402e-02,  2.09497169e-01, -4.06516045e-01,  8.68812501e-02,
       -3.75091076e-01, -1.16220856e+00, -3.22132677e-01,  5.27512491e-01,
        2.00725108e-01, -2.37767071e-01,  8.81793559e-01, -3.95854145e-01,
        2.22622919e+00,  1.02251720e+00, -5.96386373e-01,  2.27194726e-01,
       -5.17958343e-01, -1.30489543e-01, -3.01364899e-01, -7.78831244e-01,
        1.65341079e-01,  6.24724030e-01,  1.66901608e-03, -3.92113924e-01,
       -2.87200511e-01,  2.78197944e-01, -3.87461483e-01, -3.63134384e-01,
       -1.38704944e+00,  9.53820646e-02,  2.64107555e-01,  2.82885402e-01,
        1.92365870e-01, -6.04945421e-01, -2.35144287e-01, -6.93489075e-01,
        1.09480880e-01,  3.25988591e-01, -2.67980486e-01,  1.59066647e-01,
       -4.42205787e-01,  6.68306172e-01,  3.62642437e-01, -7.67790675e-01,
        7.58921281e-02,  1.91490248e-01, -1.36329964e-01, -2.76539236e-01,
       -6.73625842e-02, -1.93927854e-01, -2.51530200e-01, -1.80094019e-01,
       -1.18744723e-01,  4.04648602e-01, -8.06232154e-01,  8.94513071e-01,
       -3.09474587e-01, -7.45171666e-01,  1.19919384e+00,  8.43830526e-01,
       -1.37013316e+00,  1.23519391e-01, -2.20484417e-02, -8.83883238e-02,
       -4.74398702e-01,  6.44945443e-01,  1.34311959e-01, -4.37100023e-01,
        1.71942219e-01,  1.31582886e-01,  2.29575217e-01, -3.39103788e-01,
        5.35140373e-03, -4.79338437e-01,  2.52400458e-01, -5.10820091e-01,
       -3.21713209e-01,  6.51905984e-02, -9.76539373e-01, -6.77637696e-01,
        5.91218770e-01, -3.56160671e-01,  1.71100840e-01, -4.60650593e-01,
        2.20180005e-01,  5.65972745e-01, -7.34235823e-01,  2.46839747e-01,
        2.34135553e-01,  1.16797352e+00, -2.12455615e-01,  5.10631621e-01,
       -4.72751230e-01, -3.03803682e-01, -3.58905703e-01,  1.98049605e-01,
        8.31896305e-01,  1.00276458e+00,  8.84748280e-01,  1.27026886e-01,
        3.12284023e-01, -6.16033077e-01, -2.50269681e-01,  3.91348153e-01,
        9.16263163e-01,  4.55794156e-01,  2.34297365e-01, -2.27744982e-01,
       -4.83247370e-01,  2.32747927e-01, -2.52094567e-01, -4.23594445e-01,
       -1.26841414e+00,  1.21699780e-01,  2.35140566e-02,  1.42634225e+00,
       -3.43185186e-01,  5.60765445e-01, -1.14985538e+00,  9.68761563e-01,
        2.53987849e-01, -7.20265865e-01,  1.37449011e-01, -8.33671451e-01,
       -9.25820470e-02, -3.54333401e-01, -2.50738561e-01,  5.10489702e-01,
        2.95846909e-01, -3.84156592e-02, -1.00153911e+00,  1.48909771e+00,
        2.84480125e-01, -6.29832149e-01, -3.67187947e-01,  6.67439938e-01,
       -2.61077642e-01, -1.22141011e-01,  6.39104903e-01,  5.75302720e-01,
       -4.69705015e-01,  6.67757750e-01,  6.57174408e-01,  2.86571920e-01,
        5.08535326e-01,  1.46635875e-01, -4.50344943e-02, -2.30377000e-02,
        2.54211694e-01, -1.31564945e-01, -6.81586027e-01, -1.02213657e+00,
       -9.35030222e-01, -2.01673418e-01, -4.62907329e-02, -1.34541345e+00,
        5.69250286e-01, -1.07155001e+00, -2.36464307e-01,  6.82623386e-01],
      dtype=float32), array([ 3.67186159e-01,  2.74351891e-03,  5.62972188e-01,  3.41692746e-01,
       -8.12190235e-01, -3.30359787e-01, -2.48773828e-01,  5.93121767e-01,
        3.69703442e-01, -1.52623999e+00, -1.32568881e-01,  2.38574386e-01,
       -5.56572497e-01, -3.55558187e-01,  6.55073464e-01,  1.47096321e-01,
       -3.06568772e-01, -1.79403707e-01,  5.19502997e-01,  3.25637579e-01,
        4.91470098e-01,  2.37390660e-02, -2.49131709e-01, -5.51092513e-02,
        1.97037794e-02,  2.83689022e-01,  3.48174453e-01, -1.81108519e-01,
        7.64689147e-02, -4.31540400e-01,  6.38692021e-01, -3.60878110e-01,
       -7.56168187e-01,  1.08652735e+00, -1.75842375e-01, -6.30169749e-01,
        5.33616319e-02,  5.09274006e-01, -7.53835738e-01,  4.51548398e-01,
        4.00258422e-01, -8.92128050e-01,  1.76902100e-01, -2.24944189e-01,
       -5.05614765e-02,  5.23234487e-01,  5.25653660e-01,  6.29454732e-01,
       -1.08085477e+00,  4.48401779e-01, -2.19364896e-01, -2.80501787e-02,
       -3.14049929e-01, -1.21576560e+00, -4.07850295e-01, -2.03943942e-02,
        2.44996637e-01, -1.15880296e-01, -4.50658202e-01,  1.05927661e-01,
        1.24879912e-01, -8.11472833e-01, -2.56269984e-03,  7.52739012e-01,
        5.62865257e-01, -7.91339755e-01,  1.62739202e-01, -2.56671488e-01,
        3.82263899e-01, -8.51554155e-01,  5.65244853e-01, -1.33790195e-01,
       -3.86591822e-01, -1.85240418e-01, -1.53773749e+00, -4.69264418e-01,
       -2.48612151e-01, -6.38056636e-01, -6.07127212e-02, -1.78880930e-01,
       -4.38184068e-02, -8.68029654e-01,  2.78845876e-01,  5.17876506e-01,
        7.51397789e-01,  5.04438952e-02,  5.38793266e-01, -5.05081534e-01,
       -3.69421035e-01,  2.69508570e-01, -1.17871135e-01, -4.94297743e-01,
        7.80661285e-01,  1.87568329e-02,  2.56002963e-01, -9.07660306e-01,
        4.97089058e-01, -4.70633000e-01, -3.07007935e-02, -8.26484710e-02,
       -2.93363452e-01, -8.88519764e-01, -1.00836143e-01, -6.24309899e-03,
        1.82924151e-01, -4.14190978e-01,  4.09135014e-01,  7.60559678e-01,
       -3.73671710e-01,  7.32420385e-01,  1.88814640e-01,  3.54321301e-01,
       -1.02171504e+00, -4.04753052e-02,  6.94678426e-01, -7.06209242e-01,
        1.11069989e+00,  3.02236289e-01, -5.18952668e-01,  1.29033327e-01,
        9.85162407e-02,  1.33323836e+00,  1.39286935e+00, -2.69618422e-01,
        5.56578040e-01,  3.65420699e-01, -3.47492605e-01, -5.50811291e-01,
       -5.23328006e-01, -6.94702268e-01, -6.62035584e-01, -5.52707791e-01,
        6.79045022e-02, -2.43340135e-01,  6.02005184e-01,  3.05699706e-01,
        1.58673599e-01, -2.14642480e-01, -4.04945165e-01, -9.27341878e-02,
        7.84955740e-01, -3.32235366e-01,  2.36095026e-01, -7.55622327e-01,
        1.55128106e-01,  4.83680516e-01,  6.66339397e-01,  1.94054812e-01,
       -3.42217796e-02,  8.14757049e-02,  1.36990637e-01,  4.60107028e-01,
        4.26417068e-02, -8.40897560e-02,  2.86583364e-01, -8.30482170e-02,
       -9.27545667e-01,  5.86848676e-01, -2.46788546e-01,  4.54461202e-02,
        4.06693429e-01,  6.05845094e-01, -7.44859040e-01,  4.50937986e-01,
        1.08228695e+00, -7.61627316e-01, -4.98623848e-01,  2.96400070e-01,
       -4.44957554e-01,  1.82709053e-01,  1.23940885e+00, -2.35880688e-01,
        5.79694152e-01, -3.01273614e-01,  5.79881549e-01,  7.25155100e-02,
       -4.12482210e-02,  9.37741697e-01, -2.28934288e-01,  2.96443552e-01,
        1.16007710e+00,  9.95020747e-01, -4.48446155e-01,  5.47755897e-01,
        6.89067543e-02,  3.28073174e-01, -4.33553517e-01,  1.06273425e+00,
        2.56212115e-01, -8.53271130e-03,  5.90989828e-01, -1.07158971e+00,
       -1.47389662e+00, -1.04661480e-01, -6.89254642e-01, -2.63386041e-01,
       -2.39522263e-01, -3.36632371e-01, -2.33263075e-01, -3.46652180e-01,
        5.17088473e-01,  1.52071714e-01,  2.19104677e-01, -1.97120458e-01,
       -8.16574514e-01, -4.73749965e-01,  8.59029412e-01, -1.59688085e-01,
       -3.78141433e-01, -1.51799202e-01, -1.82101488e+00,  1.25719495e-02,
        7.69210830e-02, -7.21228778e-01, -2.70951986e-01,  1.37881351e+00,
       -1.27732015e+00, -3.54870230e-01,  4.68836635e-01,  1.04118824e-01,
        1.18741500e+00, -6.06342331e-02,  3.20821971e-01,  6.49449944e-01,
       -3.17128271e-01, -5.61994195e-01,  3.24821770e-01,  5.59073627e-01,
        3.58641505e-01, -4.16384637e-01,  3.25938731e-01,  4.46490854e-01,
       -5.01729883e-02,  1.86523095e-01,  2.91808695e-01,  7.56488025e-01,
        1.65212944e-01,  6.28546715e-01, -5.38066849e-02,  4.66964811e-01,
        1.43397093e-01,  2.74960518e-01,  5.84873855e-01, -1.05064166e+00,
        1.55471772e-01, -1.10351443e-01, -9.14229333e-01,  2.99564421e-01,
        2.38934413e-01, -3.66259873e-01,  7.53450990e-01, -2.32835844e-01,
       -6.07831657e-01, -9.44505990e-01,  2.12092251e-01, -2.28518799e-01,
       -2.36404017e-01, -6.57843649e-01, -9.15779993e-02,  4.59819406e-01,
       -4.78243291e-01, -7.56222069e-01, -4.86912400e-01,  2.41623014e-01,
        3.26820552e-01, -8.39830041e-01, -1.02558768e+00,  3.48427981e-01,
        7.35418573e-02, -1.31777763e-01, -4.77571011e-01,  1.19602591e-01,
        9.87003371e-03, -3.35410208e-01,  1.29761457e-01,  2.92551845e-01,
        2.81225681e-01,  5.67476988e-01, -2.25379571e-01, -1.16282105e-01,
       -6.98587120e-01, -2.41604134e-01,  2.95055062e-01,  6.77433729e-01,
       -1.05615151e+00, -1.55740285e+00, -2.10792795e-01,  5.64171612e-01,
        4.20431584e-01, -9.80227962e-02,  9.99718845e-01, -7.16074467e-01,
       -9.42825913e-01, -5.62906489e-02,  1.86177596e-01, -1.42281681e-01,
        9.51261103e-01,  4.31400567e-01,  2.28147179e-01,  4.19808775e-01,
       -2.38111287e-01, -2.00941220e-01, -1.98304355e-01,  4.59629357e-01,
        5.73936880e-01, -6.41397595e-01, -2.95728683e-01,  5.33098936e-01,
       -1.01018071e+00, -5.52671552e-01,  2.34368652e-01,  4.07957822e-01,
        7.04903662e-01,  1.30517483e-01, -3.95568281e-01,  5.58991730e-01,
       -7.64502445e-03,  9.62031484e-01, -8.13829243e-01, -2.15218484e-01,
       -1.78132206e-02,  5.10412693e-01, -1.61496699e-01,  2.12914422e-02,
       -1.75779015e-01,  1.77692056e+00, -1.05876312e-01,  4.39973056e-01,
       -1.15023196e+00, -7.52103090e-01,  4.71406072e-01,  1.26915038e-01,
       -2.48798952e-01, -8.85361910e-01,  1.63832501e-01,  1.85906217e-01,
       -8.26350212e-01, -4.32635657e-02, -1.75061285e-01, -4.19774175e-01,
       -2.98992664e-01, -4.04281259e-01,  9.28315073e-02,  6.05990849e-02,
        1.08180828e-01, -2.59431958e-01, -1.53706938e-01, -5.72365999e-01,
        2.21519202e-01, -4.98632520e-01,  2.52324194e-01, -1.21788919e+00,
       -5.30078828e-01, -6.79047927e-02,  6.40703440e-02,  3.71028185e-01,
       -8.04737508e-01,  5.41244745e-01,  4.73142594e-01, -1.05000667e-01,
        4.71497983e-01, -1.80298269e-01, -1.46761671e-01,  6.71861693e-02,
        1.19635269e-01,  1.58526450e-01,  3.57555419e-01, -1.09041965e+00,
       -1.64101601e-01,  1.72050163e-01,  2.52373606e-01,  1.85210332e-01,
        9.54561174e-01, -4.44169790e-01, -6.94693744e-01,  8.23030770e-01,
        2.47168452e-01, -3.03220093e-01, -7.15632737e-01,  1.14775467e+00,
       -3.15925658e-01,  5.53384364e-01, -5.39975941e-01, -5.63732386e-01,
        4.68531787e-01, -1.16917372e-01,  3.54615241e-01, -4.067</t>
  </si>
  <si>
    <t>[array([-5.13159335e-01, -3.70919734e-01,  2.86471456e-01, -5.64464509e-01,
       -1.88563436e-01, -6.04935825e-01, -1.70280889e-01,  1.85480267e-01,
       -4.98016089e-01, -9.57275927e-01, -5.92810571e-01,  4.22769815e-01,
       -3.21983516e-01, -6.40309513e-01, -5.95735200e-02,  2.35854611e-02,
       -1.54576600e-01, -3.48074704e-01, -1.17982149e+00,  1.50816545e-01,
       -9.46170390e-02,  1.68602377e-01,  4.92165208e-01, -2.17171088e-01,
        2.15614140e-01, -5.33161461e-01,  1.49343061e+00,  2.95662582e-02,
        4.57882434e-01,  2.62118012e-01,  1.07994266e-02, -4.94213551e-01,
       -8.26825202e-01, -4.33354348e-01,  4.11795586e-01,  2.33876050e-01,
       -4.39188510e-01,  9.51014459e-01, -5.44471502e-01, -4.34787482e-01,
        5.77541769e-01,  2.63655633e-01,  3.86689156e-01, -4.79402244e-01,
       -5.57142317e-01,  5.55500239e-02, -8.92888010e-01, -1.63932428e-01,
       -8.09785783e-01,  5.29901981e-01,  1.37140974e-01, -1.70545384e-01,
        8.32998455e-02, -7.73660243e-01, -1.36816055e-01,  4.55088824e-01,
       -1.04070032e+00,  1.05966663e+00, -2.50793278e-01,  1.64923951e-01,
        4.78545278e-01, -2.72394329e-01,  2.98346013e-01,  9.82120693e-01,
        5.61490417e-01,  3.73029917e-01,  3.47441703e-01, -5.73362768e-01,
        1.32703769e+00, -3.65379080e-02,  1.03685272e+00, -9.99776870e-02,
        4.11267728e-01, -4.42491621e-01, -7.51354098e-02,  5.35558522e-01,
       -2.80179381e-01,  9.37091470e-01, -6.10948265e-01,  8.96585435e-02,
       -2.54474103e-01, -1.17219818e+00, -7.14347661e-01, -1.98179007e-01,
       -7.10208476e-01, -3.86134446e-01, -6.92281067e-01, -3.73166949e-01,
       -5.71987808e-01,  1.15664828e+00,  7.89970160e-01, -2.70289987e-01,
       -9.30773556e-01, -5.44184782e-02,  4.24087197e-02, -1.06020284e+00,
       -1.33527648e+00,  8.40061810e-03,  1.77414007e-02, -6.96676373e-01,
        4.68181968e-01, -5.93728125e-01, -6.40411913e-01, -1.39119518e+00,
       -2.82110482e-01,  1.99905351e-01,  2.34927908e-01, -4.31059450e-01,
        1.27723709e-01, -2.39405766e-01, -1.19551353e-01, -5.47543108e-01,
       -3.32179777e-02,  5.88661253e-01, -7.74870098e-01,  2.95421898e-01,
       -6.67746961e-02, -3.22792441e-01, -9.78557050e-01,  5.24674237e-01,
        5.47558248e-01,  4.84101593e-01,  2.65446752e-01,  5.95128417e-01,
       -3.57309356e-02,  1.94667190e-01,  5.45320623e-02, -3.41678828e-01,
       -9.95326281e-01,  2.71876633e-01,  4.83203858e-01, -3.97823513e-01,
       -5.22801578e-01,  1.46997392e-01, -2.43976504e-01, -3.77393067e-01,
        4.71490562e-01, -4.56455462e-02, -7.31843591e-01,  7.46189356e-01,
        7.51984358e-01,  2.75588393e-01, -3.50621678e-02,  5.90098798e-01,
        9.60324109e-01,  1.23922491e+00,  9.88759577e-01,  3.15530658e-01,
       -3.16640466e-01,  1.20454997e-01,  3.87043990e-02, -2.24398986e-01,
       -1.12204921e+00, -6.04219288e-02, -5.56672215e-01, -1.00850904e+00,
       -9.17651415e-01,  5.84751189e-01, -7.18182027e-01, -3.40408534e-01,
        3.03557366e-01,  3.80401403e-01, -2.37252623e-01, -4.88353074e-01,
       -5.16527116e-01,  4.51245606e-02, -6.86482966e-01,  3.84209514e-01,
       -2.33055577e-02,  4.85967427e-01,  1.08224821e+00,  4.32626724e-01,
        5.21740854e-01, -1.06775500e-01, -7.89349794e-01, -5.45935690e-01,
       -1.05054128e+00,  4.75823879e-01, -7.62173712e-01, -1.15560673e-01,
        1.14931881e+00,  4.08803970e-01, -7.92540237e-02,  1.01072751e-02,
        5.88974655e-01, -1.98045298e-01, -3.99199933e-01, -6.63953841e-01,
        9.69896317e-02, -7.02760890e-02,  8.65774214e-01,  4.17966768e-02,
       -4.27281037e-02, -1.10105050e+00, -1.21477671e-01,  6.35098517e-01,
       -9.62461010e-02,  6.72776043e-01, -9.56979334e-01, -7.32090414e-01,
        7.42156804e-01,  1.28678060e+00,  9.40481350e-02,  1.48533300e-01,
        3.21981549e-01, -2.27779746e-02,  1.39151840e-02, -1.58181310e-01,
       -1.10278404e+00,  6.64970398e-01, -4.69903558e-01, -2.68552676e-02,
        1.15609698e-01,  3.57365429e-01,  1.47842556e-01,  1.21628845e+00,
       -1.07075429e+00, -1.28794658e+00, -2.90515065e-01,  2.97513660e-02,
       -4.18091685e-01, -1.47708476e-01,  2.22992048e-01,  1.12041843e+00,
       -4.37953502e-01,  1.04114681e-01,  4.89615172e-01, -8.39383066e-01,
       -7.28204191e-01,  3.93355370e-01, -6.59183741e-01,  6.51261926e-01,
        2.98244268e-01,  9.07927454e-01, -3.76830280e-01,  9.53929901e-01,
        2.78190464e-01, -1.85908273e-01,  6.25934958e-01, -7.00279832e-01,
       -1.00008413e-01,  2.76058882e-01, -4.36064452e-01, -3.53311241e-01,
       -8.59621465e-01,  2.69293755e-01, -1.06194568e+00, -2.16635138e-01,
       -7.91518614e-02, -1.88329890e-02, -2.05795121e+00, -3.59881401e-01,
        6.75141990e-01,  5.68170011e-01,  5.58783710e-01,  2.23576054e-01,
       -1.12116420e+00, -3.85346673e-02, -5.37002861e-01,  5.76799929e-01,
        2.72846818e-01,  2.58436561e-01,  9.03446600e-03,  3.64082813e-01,
        5.50760567e-01, -1.81260121e+00,  2.47028191e-02,  2.44734567e-02,
        5.56848943e-01,  3.37883294e-01, -1.14016998e+00,  4.89641637e-01,
       -8.86262730e-02, -4.21092004e-01, -2.30721712e-01, -5.52801117e-02,
       -4.32938278e-01,  1.15747309e+00, -5.27257144e-01, -7.53798306e-01,
       -6.57065988e-01, -7.69294947e-02,  3.44265550e-01,  5.91827154e-01,
        2.32738107e-01, -1.45494759e-01, -1.62612513e-01,  2.42711693e-01,
       -4.69267756e-01,  4.54974681e-01, -4.49306756e-01, -1.62662426e-03,
        4.31800008e-01, -1.80987731e-01,  5.55158079e-01,  6.09603941e-01,
        9.31824923e-01,  8.25874686e-01, -9.58062172e-01, -1.41196147e-01,
       -9.75959077e-02, -9.61534858e-01,  7.54564643e-01, -4.30861525e-02,
       -4.52597849e-02,  7.96966493e-01, -9.79111910e-01, -8.09736311e-01,
        2.11439312e-01,  2.82973647e-01, -2.53870219e-01,  4.43370908e-01,
       -5.52896023e-01,  3.13072890e-01,  2.03658521e-01,  4.01191801e-01,
       -4.25304532e-01,  4.74042505e-01,  3.17578822e-01,  3.00802112e-01,
       -1.15599251e+00,  9.48519349e-01, -3.82742792e-01, -7.69222438e-01,
       -1.39089990e+00,  7.22607017e-01, -3.46093386e-01,  4.25533392e-02,
       -7.90976703e-01, -5.68932295e-02,  6.62784755e-01,  6.35125875e-01,
       -4.82746623e-02,  4.61735338e-01,  8.73508379e-02, -2.95119703e-01,
       -9.18437064e-01, -8.94691721e-02,  9.11899284e-02, -2.96165317e-01,
        3.97478074e-01, -9.22155797e-01,  7.18003273e-01, -1.19498581e-01,
        6.36872888e-01, -5.09021223e-01, -5.96182048e-01,  3.55465770e-01,
       -6.00880384e-03, -4.85592663e-01,  4.11982179e-01, -4.08887267e-01,
       -1.01052463e+00,  5.13420165e-01,  6.66484833e-01,  8.40470374e-01,
        4.68881696e-01,  5.33924550e-02, -2.60397255e-01,  6.77235365e-01,
        2.88776845e-01,  5.63096046e-01, -2.90958583e-01,  2.23335788e-01,
        4.43887502e-01,  3.48626018e-01,  7.59084344e-01, -8.35340172e-02,
        8.50548685e-01,  1.87431231e-01, -3.04346979e-01,  3.67044844e-02,
        2.55186856e-01, -5.18819273e-01, -1.15743428e-01,  3.50116372e-01,
        4.19486500e-02,  6.36629164e-01,  2.84945995e-01,  1.12234324e-01,
       -3.80223274e-01, -5.95300436e-01,  1.75582930e-01, -1.06883287e+00,
        1.13458060e-01,  2.54359618e-02,  7.04593599e-01, -9.32130456e-01,
        7.68691301e-01, -6.47796094e-02,  1.90515369e-01,  3.86460423e-01,
        5.62104881e-01, -2.35892877e-01,  1.24278080e+00, -4.88000870e-01,
       -2.94599354e-01, -6.00267589e-01, -2.55317330e-01, -5.27177334e-01,
        3.83901209e-01,  1.18762791e+00, -5.71942329e-03, -1.34283054e+00,
       -2.36802205e-01, -8.22492063e-01, -8.28573555e-02, -1.15515590e+00,
        3.76765549e-01,  1.16866612e+00,  7.19139772e-03,  5.85055411e-01,
       -1.80637106e-01,  6.59946740e-01, -9.41344321e-01, -2.93581754e-01,
        5.63280463e-01,  2.05674976e-01,  9.28629637e-01, -1.38040662e+00,
       -2.40970373e-01,  5.66521287e-01,  3.82649541e-01, -2.75971681e-01,
       -7.19684735e-02,  5.19021861e-02, -4.40825552e-01, -1.38235554e-01,
        2.08598092e-01,  3.13777775e-01,  6.00348175e-01,  3.59064698e-01,
       -7.58637488e-01, -5.45794725e-01, -3.56605411e-01, -2.43113577e-01,
       -9.77806807e-01,  6.26653880e-02, -1.42659813e-01, -4.85884808e-02,
        2.81195939e-01,  5.84466040e-01, -1.52869662e-02, -4.63348389e-01,
       -7.17415631e-01,  5.62302768e-01,  3.57436985e-01,  2.49708742e-01,
       -6.87667206e-02, -1.70594171e-01,  1.90995157e-01,  5.25165319e-01,
       -1.96803868e-01, -3.42982747e-02, -2.30957285e-01, -4.31825638e-01,
       -1.21317530e+00,  7.46798158e-01,  8.09088886e-01,  4.40143287e-01,
       -6.18893027e-01, -3.01169872e-01, -1.86939463e-01, -3.22949767e-01,
        1.14679806e-01, -2.06643730e-01,  8.52970362e-01, -5.45344770e-01,
        3.74399185e-01,  1.01449406e+00, -6.25035837e-02,  4.11070824e-01,
       -3.06800455e-01,  2.97085881e-01, -2.08483979e-01,  2.80755371e-01,
       -1.40357542e+00, -8.79792213e-01,  4.66183394e-01,  2.94819862e-01,
       -3.80394667e-01, -1.29300272e+00,  2.68258721e-01,  3.83178033e-02,
        7.28871942e-01, -8.68895710e-01,  1.22139275e+00, -4.09279078e-01,
        4.31875587e-01, -4.01699930e-01, -1.02587080e+00,  2.32967466e-01,
        5.80202997e-01, -6.24947786e-01, -9.05852392e-02, -2.35711992e-01,
        5.81928790e-01, -7.09178388e-01,  3.53676021e-01,  3.71850580e-01,
       -4.28816617e-01, -8.06440890e-01, -4.76724505e-01, -1.23844333e-01,
       -2.04742447e-01, -2.44701207e-02, -5.68119407e-01, -4.59781438e-01,
        7.36235023e-01,  2.15950876e-01,  4.33875471e-01,  1.52701366e+00,
        9.56434980e-02,  3.51106644e-01,  3.73443872e-01, -4.58031744e-01,
        1.53875705e-02,  2.48082399e-01,  4.95558143e-01, -3.07854772e-01,
        3.26622307e-01,  2.39269823e-01, -4.60342802e-02,  4.11727935e-01,
       -2.69881040e-01,  6.82748973e-01, -6.38736412e-02,  7.80501783e-01,
       -3.29481095e-01, -1.12139672e-01, -6.40977383e-01, -5.17252564e-01,
       -2.01208138e+00, -4.27357465e-01, -2.41445199e-01, -5.06895125e-01,
       -2.36636892e-01,  1.25971735e-01,  9.81221199e-02,  6.36068285e-01,
        5.63220643e-02, -2.02141345e-01, -3.36880207e-01, -1.37805015e-01,
       -5.87037563e-01, -6.79584965e-02,  1.75326526e-01, -4.01905566e-01,
       -4.43611890e-01,  6.80365622e-01, -5.74623704e-01, -2.38853306e-01,
       -1.21574879e+00,  1.41696668e+00, -2.29967818e-01,  5.65000117e-01,
       -6.22421920e-01, -1.38251454e-01,  3.16917211e-01, -2.28192106e-01,
        2.88467288e-01,  9.98096541e-02, -1.32190108e+00,  2.25515708e-01,
        5.74245691e-01,  6.43253207e-01,  2.76121587e-01, -4.60984111e-01,
        2.33817115e-01,  6.72832251e-01, -1.57924616e+00, -2.39710078e-01,
       -1.89464286e-01,  4.45914954e-01, -1.03188586e+00,  5.90739787e-01,
        1.06855762e+00, -7.94114172e-01, -1.58092391e+00,  1.01394102e-01,
        7.64057219e-01,  3.18176538e-01,  5.22897780e-01, -9.04684782e-01,
       -5.43139517e-01, -6.67902753e-02, -5.49523354e-01, -7.74133503e-01,
        3.52490991e-01,  4.40893210e-02, -6.80834174e-01,  4.36621666e-01,
       -1.94815695e-01, -1.19381511e+00, -8.28442812e-01,  5.30892134e-01,
        2.36678585e-01,  3.32334787e-01, -5.81111014e-01, -3.47131640e-01,
        2.83953160e-01, -1.28762275e-01, -8.68393302e-01, -8.91530961e-02,
       -4.45630521e-01, -2.99653977e-01,  5.64531935e-03,  4.80605245e-01,
        3.13992471e-01,  3.83439630e-01, -2.29906425e-01,  4.92979050e-01,
       -4.53573495e-01,  1.65640879e+00,  3.86602998e-01, -5.76004684e-01,
        3.80420327e-01,  6.55493021e-01,  9.39472377e-01,  7.31132448e-01,
       -4.69041094e-02,  9.28879902e-02,  3.50187719e-01, -6.58706784e-01,
        3.30777653e-02, -9.87844393e-02, -1.68481302e-02, -4.06248122e-01,
       -2.43147552e-01,  7.83189014e-02, -2.22488269e-01, -5.36864161e-01,
       -2.69902140e-01,  9.25647795e-01,  5.64857244e-01, -1.49562383e+00,
        2.56036162e-01,  9.99311984e-01,  2.40428671e-01, -3.95533741e-01,
        6.73710883e-01, -1.26278269e+00,  2.55839169e-01, -8.77190828e-01,
       -1.74082235e-01,  1.70516169e+00, -2.33404353e-01, -3.95168036e-01,
       -7.53811061e-01,  5.94153464e-01,  4.25841063e-01, -6.96613848e-01,
        6.05923414e-01, -3.23575377e-01, -1.00962353e+00,  5.12487471e-01,
        7.67235532e-02, -1.03853118e+00,  2.18260512e-01,  5.29722989e-01,
       -4.53390986e-01,  3.48733574e-01, -6.66287363e-01, -6.83078468e-01,
        2.09467396e-01,  6.04478009e-02,  6.46597087e-01,  5.48006296e-01,
        3.39441597e-01,  8.14950407e-01,  8.13756487e-04, -8.31923783e-02,
        4.52935666e-01, -8.84118497e-01, -2.26583347e-01, -7.22967446e-01,
        3.64462405e-01,  6.68682814e-01, -1.02226639e+00,  2.82420188e-01,
        2.24185854e-01,  9.73933816e-01,  1.50593475e-01,  2.26564631e-01,
        4.77965713e-01, -6.61223009e-02,  1.45452872e-01, -1.72203362e-01,
        1.00462131e-01, -2.66880482e-01,  3.56417179e-01, -1.47615576e+00,
       -6.31891191e-01,  1.88908488e-01, -5.08779436e-02,  4.37190309e-02,
        4.22709256e-01,  1.24123847e+00, -2.32600227e-01,  1.00456917e+00,
        2.63471395e-01,  2.17743870e-02,  2.22119898e-01,  4.17888194e-01,
        6.67304456e-01,  6.99084699e-01,  4.94235635e-01,  4.60097529e-02,
       -1.08549488e+00,  1.47847366e+00,  4.23892975e-01, -8.71547386e-02,
        9.34463963e-02, -5.67772985e-02, -6.42664611e-01,  4.96226341e-01,
        7.60319769e-01, -1.76698494e+00,  1.31461191e+00, -1.72726884e-01,
        1.18364382e+00, -4.91015345e-01, -1.56479955e-01,  3.84011626e-01,
        3.04430306e-01,  6.45289063e-01, -2.98016250e-01,  1.01784289e+00,
        4.94307399e-01, -2.17006251e-01, -7.79574588e-02,  3.26786399e-01,
       -4.60250936e-02, -4.02623564e-01, -2.01611102e-01, -3.43365580e-01,
        8.84435475e-01, -3.81098062e-01,  1.54829040e-01, -1.39858767e-01,
        9.48268250e-02, -3.62619311e-01,  7.98235834e-02, -9.67064917e-01,
        1.19748950e-01, -6.69187456e-02, -1.31874287e+00, -1.59654513e-01,
       -2.57429898e-01,  1.89241059e-02,  1.08902037e+00, -6.61278248e-01,
        8.07386339e-01, -1.14140105e+00, -1.85940415e-01, -1.43783197e-01,
        2.26042047e-01,  4.42311019e-01, -2.47337064e-03, -1.50253153e+00,
        3.49661231e-01,  2.62296379e-01, -4.11315471e-01, -1.88217551e-01,
        9.18442309e-02,  1.01788199e+00, -6.47535145e-01,  1.77750334e-01],
      dtype=float32), array([-1.17945778e+00,  2.55118221e-01, -9.51390062e-03, -9.43624303e-02,
       -7.20708931e-06,  1.13400169e-01, -7.52305210e-01,  3.32329720e-01,
       -7.21950233e-01, -7.01506376e-01,  1.31257296e-01, -8.19493234e-01,
       -1.32241175e-01,  2.96610057e-01,  7.83016443e-01, -6.15744740e-02,
        6.93052858e-02,  1.88793182e-01,  3.18299025e-01, -4.12561178e-01,
        4.44337606e-01,  1.28043607e-01,  3.46202612e-01, -1.18989505e-01,
        8.85898411e-01, -3.34415972e-01, -5.41868508e-02,  9.90342274e-02,
        1.96153030e-01, -1.59629673e-01,  4.84693676e-01, -9.65231806e-02,
        1.38034523e-01, -7.73160338e-01, -3.65716517e-02, -5.85569859e-01,
       -3.06340247e-01, -4.21873003e-01, -3.53772593e-05,  4.52343464e-01,
       -2.39489432e-02, -9.16931629e-01, -3.43771994e-01, -7.07127945e-03,
       -7.44744763e-02,  7.86431551e-01,  7.36704588e-01,  3.76847923e-01,
       -1.40020281e-01,  8.08825437e-03, -4.03232664e-01, -1.68945521e-01,
       -5.41884303e-01, -1.00867355e+00, -3.84890854e-01, -4.64611977e-01,
        6.52170122e-01, -3.72622877e-01,  1.05279529e+00, -1.01015873e-01,
        9.42163467e-02, -1.08996503e-01,  3.46584231e-01,  5.24750113e-01,
        2.64157414e-01, -1.47427988e+00,  4.19068843e-01,  5.82677543e-01,
       -7.06703842e-01,  1.46097258e-01,  2.13564530e-01,  2.33160391e-01,
       -2.62161404e-01, -1.33764613e+00, -2.31964633e-01, -5.12985468e-01,
       -1.55697837e-01,  4.24488962e-01, -3.17038029e-01,  6.44439399e-01,
        4.51756328e-01, -5.91800749e-01,  9.36835766e-01, -1.11551061e-01,
        1.70528740e-01,  1.18647671e+00,  5.92070162e-01, -1.39364541e-01,
       -5.53663552e-01,  6.71178401e-01,  3.26154232e-01,  2.63254195e-01,
        1.04101807e-01, -8.94370489e-03,  5.87872863e-01, -3.19227308e-01,
       -2.96290576e-01, -8.24980378e-01,  5.59088252e-02,  1.01678725e-02,
       -3.01495362e-02, -8.44131876e-03,  4.93486255e-01, -4.75476801e-01,
        6.45037472e-01, -3.28740031e-01,  1.60019541e+00,  8.08000028e-01,
       -1.19213939e+00,  4.25439864e-01,  2.06079647e-01,  1.61565185e-01,
       -1.41249704e+00,  7.66396523e-01,  7.81400263e-01,  1.07868087e+00,
        1.14852421e-01,  5.58965981e-01, -8.87187064e-01,  2.40814984e-01,
       -5.53001583e-01,  1.42542303e+00,  1.18311346e+00, -3.15317005e-01,
        7.11211503e-01,  1.06761968e+00,  4.12683487e-02, -2.93963075e-01,
        1.18571603e+00,  3.05352002e-01, -1.72475636e-01, -1.35406598e-01,
        5.59974015e-01, -8.47957611e-01, -2.32205406e-01,  7.03640699e-01,
       -3.09447676e-01,  3.20329159e-01, -7.32367486e-02, -4.07405943e-01,
        5.77402860e-02, -5.66666305e-01,  4.68096316e-01, -5.75690210e-01,
        2.61873245e-01, -8.80124792e-02, -7.90193915e-01,  6.26272619e-01,
       -8.09045017e-01,  4.39988196e-01, -6.07664645e-01,  4.97876585e-01,
        2.77399212e-01, -9.01409447e-01, -9.97724354e-01, -5.93425453e-01,
       -1.61256754e+00,  1.19779728e-01, -1.09253955e+00, -3.82457972e-01,
        1.10042132e-01, -4.51178402e-01,  5.85374951e-01,  7.22965181e-01,
        1.06067583e-01, -5.84142804e-01, -6.35203421e-01,  1.91276833e-01,
       -1.03049839e+00,  3.00611071e-02,  1.29519558e+00,  5.55710375e-01,
       -3.28204811e-01, -9.10074562e-02, -2.23325212e-02,  1.03717938e-01,
        7.39648715e-02, -8.07282403e-02, -4.61351842e-01, -1.18833199e-01,
        2.09207628e-02,  3.37609500e-01, -2.25975439e-01, -1.45092562e-01,
        8.61090496e-02,  2.58147091e-01, -3.54157627e-01,  4.55707669e-01,
        1.93256825e-01,  1.63900644e-01,  4.82659429e-01,  3.35194290e-01,
       -5.86370647e-01,  3.03619176e-01,  3.72865438e-01, -1.96618691e-01,
       -2.64634117e-02, -6.55376494e-01,  1.90904900e-01,  2.78749317e-01,
        1.03970289e+00,  1.29703522e-01,  1.76280085e-02,  1.67002872e-01,
       -6.07840240e-01,  5.35876378e-02,  7.50252903e-01,  1.06612086e+00,
       -9.55824673e-01, -3.00063342e-01, -3.88767779e-01,  2.28430524e-01,
       -2.39031896e-01, -7.02855051e-01,  3.14448267e-01,  1.16211152e+00,
       -2.85356581e-01, -1.49418846e-01, -1.34758338e-01, -1.73742801e-01,
        3.82366866e-01,  7.57905394e-02, -3.32269780e-02,  3.36407065e-01,
       -1.99884295e-01,  2.00256467e-01,  8.54319870e-01, -3.31641048e-01,
        4.49471056e-01, -6.09149218e-01, -4.78545338e-01, -3.07845660e-02,
       -1.50865287e-01, -2.63373796e-02,  3.26661408e-01,  3.70613970e-02,
       -4.39299792e-01, -1.42454371e-01, -2.68269062e-01, -2.10777402e-01,
        5.31780064e-01,  6.15756065e-02,  1.51571602e-01, -4.30943340e-01,
        4.80488360e-01, -1.11744142e+00,  1.54049188e-01,  1.57581377e+00,
       -3.52614254e-01,  9.02232528e-02, -2.37347528e-01, -1.03183413e+00,
        4.34277833e-01, -4.02148724e-01,  2.44413093e-01, -2.69407302e-01,
       -2.42694929e-01, -1.40888488e+00,  6.23820543e-01,  4.28900063e-01,
        4.07105863e-01, -3.46245244e-02, -3.82770211e-01,  4.62905139e-01,
        1.03231773e-01, -1.04135185e-01, -5.08256793e-01,  7.66293645e-01,
       -1.37645617e-01,  6.18300140e-01,  5.61957836e-01,  6.70285746e-02,
       -2.60053664e-01, -9.29465652e-01,  2.50639349e-01,  1.25019699e-01,
        3.02457780e-01,  2.78532326e-01, -2.00215906e-01, -6.59874380e-01,
       -6.41998231e-01, -3.01557686e-02, -6.54030740e-02,  8.63336504e-01,
        2.09359214e-01, -7.76123643e-01,  1.40206575e-01, -8.18819165e-01,
        5.86263239e-01,  1.34567931e-01,  6.22837365e-01, -3.05518508e-01,
        5.52773587e-02,  4.71980810e-01, -1.18941218e-02, -3.09485614e-01,
        8.61458659e-01,  1.60242692e-01,  1.21590443e-01,  5.51318705e-01,
        7.13318825e-01, -2.53240243e-02,  3.02052855e-01,  1.10910094e+00,
        8.64508390e-01, -6.43137246e-02, -7.69965872e-02,  1.45618841e-01,
       -1.32085514e+00, -1.43694267e-01, -2.41049215e-01,  5.56274652e-01,
        1.49785325e-01, -4.00238454e-01, -1.24559820e+00,  3.88366207e-02,
       -3.18104960e-02,  7.39496410e-01, -3.54917824e-01, -4.07026976e-01,
        6.81458414e-02, -7.93871805e-02,  3.20774645e-01, -7.40185440e-01,
       -5.80230772e-01,  1.08407533e+00,  3.73149924e-02, -5.02742469e-01,
       -9.68884110e-01, -4.93274897e-01,  4.77332324e-01,  1.30906314e-01,
       -1.53655767e-01, -8.09146225e-01, -4.02104318e-01,  2.38707244e-01,
       -6.18423760e-01,  2.85589188e-01, -1.35023820e+00,  2.04942748e-01,
       -5.62357128e-01,  8.41261446e-02, -4.26059425e-01,  1.51309092e-02,
        9.11281034e-02, -5.70696712e-01, -9.34631154e-02, -1.07073314e-01,
        1.72065660e-01, -7.33819842e-01,  7.70452395e-02, -9.45888102e-01,
       -2.60775387e-01,  3.95928115e-01, -1.65500984e-01,  2.38373235e-01,
       -9.14300501e-01,  1.50937900e-01, -4.36124831e-01,  4.56338882e-01,
       -4.41854686e-01, -6.81516677e-02,  3.85576606e-01,  4.26273718e-02,
        2.56942958e-01,  7.87945449e-01, -5.46664774e-01, -3.44045609e-01,
       -4.69057299e-02,  9.56471980e-01, -1.88160955e-03,  7.85767883e-02,
       -1.97992593e-01, -9.56578910e-01,  8.79226252e-02,  4.83251363e-01,
        6.57296896e-01, -6.18173540e-01, -5.26042432e-02, -2.55884498e-01,
        7.36084640e-01, -5.08175611e-01, -2.76831716e-01, -9.42302108e-01,
        3.65157217e-01,  6.18603885e-01,  3.63107234e-01, -3.67157787e-01,
        1.44888788e-01, -3.12629104e-01, -5.36319435e-01,  1.38100892e-01,
        4.74408299e-01, -2.95898139e-01, -4.09843773e-01, -6.15096092e-02,
       -2.96321064e-01,  3.80200565e-01,  6.91826582e-01,  1.29995301e-01,
       -2.96856488e-05,  6.84306800e-01,  2.86808372e-01, -1.75244182e-01,
       -5.45956373e-01,  5.32727420e-01,  2.08356068e-01, -1.27167571e+00,
        1.00602411e-01,  5.17558753e-01, -1.63725689e-01,  5.66281557e-01,
        1.08677983e-01,  2.02165887e-01, -9.08388495e-01, -1.75870240e-01,
       -4.55529928e-01,  1.50507808e-01,  7.84436345e-01, -4.17889059e-01,
       -2.15909611e-02, -7.67209470e-01,  1.43625945e-01,  4.60219085e-01,
       -4.96013731e-01, -3.06322728e-03, -2.63544887e-01,  1.53451478e+00,
       -1.91361219e-01,  2.20342234e-01,  1.09093750e+00,  5.15598714e-01,
        3.18231851e-01, -3.04486990e-01, -4.79130447e-01,  1.37958872e+00,
        5.18622279e-01, -1.13126874e-01, -6.17307201e-02,  1.14134012e-03,
        3.78339738e-02, -9.33741152e-01, -5.80904841e-01,  3.98630261e-01,
       -1.15046188e-01,  2.94384092e-01, -1.59259647e-01,  6.54278040e-01,
        4.12705451e-01,  4.86239970e-01,  7.80899227e-01, -2.78577954e-01,
       -4.17533845e-01, -2.95861393e-01, -3.19914401e-01,  5.95775008e-01,
       -6.19665086e-01,  4.14867520e-01,  1.41771102e+00,  2.78179377e-01,
        4.25548196e-01,  1.05068602e-01,  5.74324839e-02,  1.27349496e-01,
       -6.56998217e-01, -2.59359956e-01,  2.35099018e-01,  2.90119350e-01,
       -2.92401791e-01,  5.13322711e-01, -6.38625205e-01, -5.22819221e-01,
        2.36472696e-01,  4.20477450e-01,  9.63011861e-01,  9.89613295e-01,
        9.44731310e-02, -1.38630843e+00,  5.73464334e-01, -2.73523480e-01,
       -6.85966671e-01, -2.04388559e-01, -5.09978533e-01,  2.88782924e-01,
       -2.06331089e-01, -3.16358238e-01, -1.65051892e-01, -9.13864970e-01,
        1.10294342e+00, -6.62571490e-01,  4.50241178e-01, -5.28493941e-01,
       -1.05350769e+00, -7.42828101e-02,  2.86723852e-01,  4.86176014e-01,
       -5.02994239e-01,  3.44126225e-01, -9.14183073e-03,  3.31089855e-03,
       -7.48462081e-02,  1.83601771e-02,  2.78593421e-01, -1.46942437e+00,
       -2.82359540e-01,  5.00956960e-02,  4.62615401e-01,  5.14483690e-01,
       -4.80247170e-01, -2.38397896e-01, -3.32113534e-01,  1.87979907e-01,
        6.28961623e-02, -4.09638062e-02, -1.24517672e-01, -1.20043635e-01,
       -1.83513597e-01, -4.69960690e-01,  8.82123768e-01,  1.97966591e-01,
       -1.04898274e+00,  1.99479535e-01, -1.76424235e-01, -7.84521163e-01,
       -5.08384891e-02,  3.12337577e-02, -1.35108829e-01, -4.12160069e-01,
        3.97574008e-01, -3.79471153e-01,  1.06070030e+00, -6.38053298e-01,
        6.85477376e-01, -7.09911525e-01,  4.94109318e-02, -4.13086027e-01,
        2.94988781e-01, -3.74157101e-01, -4.06171829e-01, -1.10730372e-01,
       -3.53364245e-04,  2.47541264e-01, -1.62220061e+00,  1.36192709e-01,
       -4.82663006e-01, -5.56797564e-01, -7.12014794e-01,  5.68365276e-01,
       -5.09325027e-01, -1.63532183e-01, -5.30605078e-01, -6.60301030e-01,
       -3.92863572e-01, -2.69445945e-02, -7.61781752e-01,  4.14541453e-01,
       -1.18124247e+00,  8.35502520e-02, -1.15967855e-01, -5.36152601e-01,
        8.25460374e-01,  4.47534807e-02, -4.55192119e-01,  9.89053845e-01,
        2.44112894e-01, -1.01824176e+00, -3.10512092e-02, -6.52090251e-01,
       -4.84131753e-01,  3.50334734e-01,  2.89072305e-01, -1.16455185e+00,
        2.80216366e-01,  4.52389359e-01, -7.01685369e-01, -1.81544974e-01,
        3.16451281e-01, -8.97589982e-01, -1.32407069e+00, -2.38655582e-01,
       -5.29689074e-01,  4.51883115e-03,  4.46871102e-01,  3.18541914e-01,
        1.73667535e-01,  2.44561017e-01, -2.51688302e-01,  2.65002608e-01,
        2.37193048e-01, -2.73191750e-01, -3.12969029e-01,  5.96930385e-01,
       -2.91759610e-01,  3.29807177e-02, -8.02521501e-03, -6.95773482e-01,
        6.31247640e-01, -2.50409156e-01, -2.63794601e-01,  2.37932608e-01,
       -1.29122758e+00,  5.49613424e-02, -9.88759577e-01, -5.45185387e-01,
        4.20955420e-01,  4.22072470e-01,  7.05391467e-02,  3.83950293e-01,
        1.53036356e-01,  5.71375191e-01, -1.39774561e-01, -3.67231250e-01,
        7.60647476e-01,  5.62458456e-01,  3.57714444e-02, -3.39192480e-01,
       -3.57219458e-01,  4.21652980e-02,  1.08091998e+00, -9.63094115e-01,
        1.70758963e-01,  2.01969087e-01, -9.89278629e-02, -3.07306051e-01,
        1.02761053e-01, -3.81225109e-01,  1.14277806e-02, -3.19050699e-01,
       -1.38663769e-01,  3.25899869e-01, -1.42513746e-02, -3.76697779e-01,
       -2.28353351e-01, -6.07317507e-01,  8.29078257e-02, -8.39555800e-01,
       -8.35638404e-01,  4.49293740e-02,  4.88434583e-01,  2.45478362e-01,
        1.57324038e-02, -4.68805999e-01,  4.28512692e-01, -9.98589247e-02,
        2.18283921e-01,  2.56589621e-01, -2.17902526e-01, -1.27680048e-01,
       -6.95831895e-01,  6.84231400e-01, -3.17095816e-01, -7.87892222e-01,
        6.36641800e-01,  5.18702984e-01,  4.42911297e-01, -2.12935552e-01,
        2.02089593e-01,  3.40501308e-01, -5.94525635e-02, -4.12917078e-01,
        1.56405270e-01,  3.94178063e-01, -5.76988578e-01,  6.93085790e-01,
       -1.89282849e-01,  3.28503728e-01, -7.96376586e-01,  7.23000467e-02,
       -5.63085616e-01,  9.66882333e-02, -1.45680606e-01, -2.60999978e-01,
       -6.21641651e-02,  4.00572568e-01,  2.06754401e-01, -4.20102417e-01,
        8.73817503e-02, -9.10080194e-01,  1.64320972e-02, -2.25923836e-01,
       -3.13760247e-03, -3.53780627e-01, -3.16136807e-01,  2.65088439e-01,
       -4.42561746e-01,  2.37764731e-01, -2.98133641e-01, -7.69302070e-01,
        5.62417090e-01, -6.86667979e-01,  9.01305258e-01, -7.44684100e-01,
       -4.75539505e-01,  4.73875344e-01, -1.62829891e-01,  8.67063820e-01,
       -5.84934503e-02,  1.41829324e+00, -7.66853988e-01,  8.92969012e-01,
        1.46387601e+00, -7.63268322e-02, -9.26157057e-01, -1.11847982e-01,
        7.70687103e-01,  5.82435608e-01,  1.09878689e-01,  3.81751269e-01,
        2.52895951e-01, -5.44574022e-01, -5.01595914e-01, -4.60700393e-01,
        6.60277009e-01, -9.26590059e-03, -6.94615722e-01, -1.07512057e-01,
        2.11571120e-02,  1.89210743e-01, -2.93034285e-01,  8.17413270e-01,
       -4.79649484e-01, -1.57816336e-01,  3.45838629e-02,  1.99461594e-01,
       -3.84854913e-01,  6.56257808e-01, -5.86721718e-01,  5.79071999e-01,
        2.18974859e-01, -1.62523985e-01, -3.87765110e-01, -3.36830795e-01,
        1.11225024e-01,  3.36882472e-01,  1.61442757e-01,  3.48037153e-01,
        3.74847740e-01, -3.50370705e-01,  6.90097287e-02,  7.98206270e-01,
       -8.65507945e-02, -5.89710355e-01, -3.25237960e-01,  4.59739685e-01,
       -4.36656177e-02, -4.74475697e-02,  6.39743507e-01,  4.04936612e-01,
       -6.16260886e-01,  5.41081369e-01,  8.35338354e-01, -1.45376801e-01,
        1.38228610e-01, -1.84048355e-01,  2.48098448e-01,  2.50205457e-01,
        5.89893460e-01,  2.43350103e-01, -7.03390241e-01,  1.87380910e-01,
       -5.03108084e-01,  1.23221882e-01,  2.51465052e-01, -1.32752192e+00,
        3.22541118e-01,  3.36189240e-01,  3.90117407e-01,  6.69831932e-01],
      dtype=float32), array([-5.84385037e-01,  3.41924220e-01,  5.17438948e-01,  1.57839909e-01,
       -8.83904696e-02, -2.14083657e-01, -8.33118439e-01,  6.31762564e-01,
       -5.29377937e-01, -1.29703903e+00,  2.37026453e-01, -2.15131924e-01,
       -5.10747075e-01,  8.99443701e-02,  5.58777928e-01,  2.79369354e-01,
        2.49856323e-01, -3.17990303e-01,  3.36363733e-01, -4.36746180e-02,
        4.37729836e-01,  1.87107116e-01,  6.76986098e-01, -1.49913669e-01,
        5.10127783e-01, -3.90138589e-02,  3.99226934e-01, -2.60760020e-02,
        7.36308619e-02, -2.49199897e-01,  8.27105343e-01, -7.68923163e-02,
       -3.22437286e-01, -6.99595094e-01, -9.48962271e-02, -5.76759934e-01,
       -1.48863375e-01,  2.59067565e-01, -3.48177135e-01,  5.11448622e-01,
        3.82795483e-01, -7.24080384e-01,  3.08622241e-01,  1.00397587e+00,
       -5.04354715e-01,  1.19986796e+00,  5.14599562e-01,  6.17853224e-01,
       -9.34152544e-01,  2.40852937e-01, -7.47761354e-02, -2.55087793e-01,
       -1.48453549e-01, -1.03537214e+00, -3.04222405e-01, -3.42909247e-01,
        4.47208673e-01,  2.42341701e-02,  2.58455008e-01, -7.52706409e-01,
       -2.88165390e-01, -2.21418634e-01,  2.31145024e-01,  1.89637572e-01,
        5.66990316e-01, -1.33678651e+00,  8.98560643e-01, -2.39161924e-01,
        1.03381924e-01,  2.49225162e-02,  7.14227557e-01,  1.95613444e-01,
       -5.64920604e-01, -1.38108337e+00, -5.73967397e-01, -2.65406281e-01,
       -9.90750611e-01,  2.36236483e-01,  2.50597775e-01,  1.14574358e-01,
        3.62508923e-01, -8.21681738e-01,  4.28976268e-02,  5.80632091e-01,
        4.07398432e-01,  1.00517941e+00,  6.38795048e-02, -1.65248200e-01,
       -2.00525463e-01,  3.43681812e-01,  2.46525362e-01, -6.96499348e-02,
       -3.09082940e-02,  3.71966362e-01,  2.28719786e-01, -6.90683186e-01,
        6.63106859e-01, -6.10120833e-01, -3.37317497e-01, -3.08452398e-01,
       -3.18843156e-01, -5.36232054e-01,  8.22187006e-01, -7.75699914e-01,
        1.00014889e+00, -5.50419539e-02,  1.13284218e+00,  1.41297519e+00,
       -4.42755878e-01,  5.29472530e-01, -1.12439163e-01,  1.33142874e-01,
       -1.26100850e+00, -6.84112832e-02,  1.03633761e+00,  1.93554386e-01,
        7.46927977e-01,  3.30432020e-02, -1.02025688e+00, -4.17299569e-01,
        3.91982868e-02,  1.68647730e+00,  9.40217018e-01, -2.86281221e-02,
        9.80501950e-01,  9.56923366e-01,  2.71873355e-01, -2.98718005e-01,
        7.81192005e-01,  1.60174444e-01, -2.92148203e-01,  4.74936254e-02,
        2.63934433e-01, -6.19728446e-01, -1.01092182e-01,  4.48226094e-01,
       -1.28974795e-01,  7.24080086e-01, -3.26681733e-01, -3.14816475e-01,
        8.33981857e-02, -3.97036314e-01,  4.98437554e-01, -3.30902696e-01,
        3.55178833e-01, -3.73046063e-02, -6.43114299e-02,  1.44364417e-01,
       -6.88516140e-01,  2.30344355e-01,  4.03236181e-01,  2.70136058e-01,
       -2.00979069e-01, -7.09093511e-01, -5.26578486e-01, -4.86095808e-03,
       -7.17334330e-01, -4.05229539e-01, -1.20290911e+00, -5.14328241e-01,
        3.87889981e-01, -1.09011739e-01,  7.49897718e-01,  5.10781109e-01,
        4.69944328e-01, -9.73394215e-01, -2.78108090e-01,  2.06488162e-01,
       -6.20273054e-01,  7.65786469e-01,  8.91078711e-01,  7.74838388e-01,
        3.15534472e-01, -5.10519922e-01, -7.93247163e-01,  2.50009090e-01,
       -8.86064302e-03,  8.22542250e-01, -7.35766113e-01, -1.37447938e-01,
        8.01475108e-01,  1.09781909e+00, -2.37305984e-01, -8.79282057e-02,
        4.03574944e-01,  2.05220953e-01, -6.95448220e-01,  7.45618045e-01,
        1.29970983e-01, -1.54165775e-01,  3.24550301e-01, -1.26847893e-01,
       -7.02190280e-01, -6.74842522e-02, -9.67986509e-02,  2.37155259e-01,
        1.44998476e-01,  6.95253462e-02,  3.67691964e-01,  1.06795959e-03,
        8.22964489e-01,  4.62473094e-01,  4.05632615e-01, -7.02915639e-02,
        3.27199221e-01,  1.26510277e-01,  7.34165967e-01,  3.22553247e-01,
       -7.38549829e-</t>
  </si>
  <si>
    <t>[array([-6.87364340e-01,  5.23677707e-01, -2.69936230e-02,  7.02314973e-01,
       -2.20792443e-01,  1.20274097e-01, -1.11545675e-01,  3.89023364e-01,
       -5.00681758e-01, -6.19186819e-01, -2.32648700e-01, -5.46713471e-01,
       -5.62563658e-01, -6.96251690e-01,  1.82174340e-01,  8.65145445e-01,
        2.16490492e-01, -4.10569668e-01,  6.98560417e-01, -4.30537671e-01,
        3.66353601e-01, -5.86226247e-02,  6.59609139e-01,  4.67893183e-01,
        9.31190550e-01, -3.44141036e-01,  3.45611572e-01,  6.00848347e-03,
        4.65017736e-01, -9.86983404e-02,  4.31900382e-01, -3.08019459e-01,
       -6.28695428e-01, -6.38513386e-01, -7.54621685e-01, -7.51663506e-01,
       -5.22465825e-01, -2.05734059e-01, -4.36220318e-01,  2.40617529e-01,
       -1.19590417e-01, -3.48300874e-01, -1.80775091e-01, -1.39138037e-02,
       -2.21647229e-02,  9.16216612e-01,  5.03495216e-01,  7.81408250e-01,
       -9.10483301e-01,  4.29506838e-01, -9.42909420e-02, -5.70541918e-01,
       -7.62132227e-01, -1.07002246e+00, -3.17062795e-01, -1.26311928e-01,
        9.03454572e-02,  4.09865677e-02,  4.94097978e-01, -1.28926456e+00,
       -5.11649549e-01, -4.91586298e-01,  7.98571050e-01,  6.46271706e-01,
       -1.65438011e-01, -1.96032655e+00,  7.78334200e-01, -4.55368757e-01,
       -1.56755358e-01, -5.76793253e-01,  5.35053194e-01,  4.81970161e-02,
       -3.30960244e-01, -3.82430822e-01,  4.74252224e-01,  1.48851588e-01,
       -7.64476597e-01, -1.73552662e-01,  2.21462354e-01,  7.10190535e-01,
        1.06147259e-01, -1.22326994e+00, -2.61230797e-01, -5.35527349e-01,
       -1.14081234e-01,  4.66057360e-01,  4.05906618e-01,  2.21001953e-01,
        3.14273864e-01,  4.66520369e-01,  7.15921104e-01,  7.01445192e-02,
        6.52068257e-01, -2.12506548e-01, -1.38392404e-01,  1.21634312e-01,
        5.02734482e-02, -9.48674977e-01,  2.60453522e-01,  6.74669221e-02,
       -7.74203101e-03, -9.44254518e-01,  2.05347389e-01, -1.23484087e+00,
       -5.70406139e-01,  1.68184906e-01,  3.61505389e-01,  8.96885931e-01,
       -1.02486074e+00,  6.62167013e-01, -8.70352387e-01,  1.96117699e-01,
       -1.29425073e+00,  1.01001829e-01,  1.89625591e-01,  1.90185621e-01,
        8.86064529e-01, -1.85383976e-01, -4.69688803e-01,  4.57474858e-01,
       -4.47179586e-01,  1.93296134e+00,  8.12423706e-01, -7.85535336e-01,
        1.40531301e+00,  1.73279658e-01, -1.39047485e-02,  2.17784680e-02,
        3.22559103e-02, -4.84259725e-01,  2.85633071e-03, -1.30518109e-01,
       -5.99903882e-01, -2.76519805e-01,  2.74160475e-01,  3.66951019e-01,
        1.76460203e-02,  5.69745600e-01, -1.45234764e-01, -2.39831433e-01,
        4.71355841e-02, -4.56467345e-02,  4.99604702e-01, -2.46550649e-01,
        4.01907623e-01,  2.92680115e-01, -4.42367405e-01,  7.24486768e-01,
       -4.09128904e-01,  1.20032385e-01, -1.86503023e-01,  6.64723217e-02,
        2.43701562e-01, -4.00396943e-01, -1.35047391e-01, -4.08243001e-01,
       -7.63549387e-01,  1.67415619e-01, -5.70158660e-01, -2.39047751e-01,
       -4.93881643e-01, -2.86383368e-02,  6.82019889e-01,  7.98454821e-01,
        3.16183448e-01, -1.83739677e-01, -1.27763197e-01,  2.35009804e-01,
       -1.79665029e-01,  5.62577367e-01,  3.65262717e-01,  6.12676024e-01,
        2.93751627e-01, -6.60235405e-01, -7.03937173e-01,  6.72933236e-02,
       -3.48028064e-01, -1.27977639e-01, -5.36848485e-01,  4.88422401e-02,
       -3.06935191e-01,  1.21536815e+00, -7.06552327e-01, -3.14014256e-01,
       -9.98367071e-02,  8.11220467e-01, -3.23676378e-01,  1.05201960e+00,
        6.79319084e-01, -1.08394362e-01,  6.84766829e-01,  9.16017592e-02,
       -1.80744126e-01, -5.67840695e-01, -5.99682927e-01,  8.31541866e-02,
        2.95076191e-01,  8.51625025e-01, -5.37494123e-01,  1.53767571e-01,
        8.89610767e-01, -1.95099175e-01,  5.53632855e-01,  7.42409229e-02,
        2.94087619e-01,  3.91603976e-01,  1.10170758e+00,  9.05409813e-01,
       -2.16162324e-01, -2.22211197e-01, -3.61057788e-01, -3.65944564e-01,
       -5.41030407e-01, -2.99327135e-01,  6.35194480e-02,  8.55107605e-01,
        6.26242012e-02, -2.47568727e-01,  8.96860063e-01, -5.14215410e-01,
        7.70823658e-01, -4.63415205e-01, -8.73332322e-02, -3.65291864e-01,
       -2.15689868e-01,  1.77009836e-01,  2.21090853e-01, -7.24444151e-01,
        1.66424990e-01, -2.48197973e-01,  1.34257413e-02, -4.88687232e-02,
       -3.40237647e-01, -5.00790656e-01,  6.84319556e-01,  5.82741387e-02,
        2.55172521e-01,  5.50955594e-01, -7.42182255e-01, -1.48210168e-01,
        3.91869992e-01, -8.52230117e-02,  2.62892425e-01, -3.58617872e-01,
        3.51473063e-01,  2.93629557e-01, -6.11271679e-01, -1.74159646e-01,
        1.55436367e-01,  4.38070685e-01,  7.03766644e-01, -6.20783031e-01,
        2.90526599e-01, -7.39003360e-01,  6.45663559e-01, -4.13024426e-01,
        2.93900877e-01, -1.95534378e-01,  6.09739542e-01, -1.32147744e-01,
        6.23269618e-01, -9.08948064e-01, -7.23653555e-01, -1.05038926e-01,
        1.09597541e-01, -3.98940891e-01, -6.41159341e-02,  8.02977145e-01,
        5.53389430e-01,  4.68776047e-01, -1.86820164e-01, -4.13679659e-01,
        1.19078323e-01, -4.44912910e-01, -4.92980331e-01,  2.25311980e-01,
       -6.07921004e-01,  1.72561064e-01, -3.57033670e-01, -3.50234389e-01,
       -7.15525329e-01, -1.81924552e-01, -1.46040708e-01,  3.57162178e-01,
        7.64739275e-01, -9.73648608e-01,  2.93391109e-01,  2.05976143e-01,
        2.88188428e-01,  5.75123429e-01,  6.76193774e-01,  6.26767695e-01,
        9.88348067e-01, -2.80983374e-03,  4.88086939e-01,  9.13672373e-02,
        4.25439984e-01,  4.34846550e-01, -4.95100617e-01,  5.23480117e-01,
       -2.74943024e-01, -1.01156914e+00, -4.92171407e-01,  2.10847631e-01,
        6.28959835e-01,  2.92669356e-01, -1.86611041e-01,  3.96411061e-01,
       -1.14746344e+00, -4.78699394e-02, -7.71858692e-02,  8.18954781e-02,
        3.74029040e-01, -3.80635291e-01, -1.22601295e+00,  2.46216640e-01,
       -2.75062025e-01,  4.64454561e-01,  3.92328143e-01, -5.96217275e-01,
        4.13601130e-01,  3.69693667e-01,  6.61544651e-02,  2.37805828e-01,
       -1.23509955e+00,  1.49714267e+00,  6.09205842e-01, -3.20573151e-02,
       -9.09606814e-01, -1.21567202e+00,  1.11264837e+00, -5.49820721e-01,
       -3.01644683e-01, -2.37394035e-01, -5.21680355e-01,  2.13850275e-01,
       -8.67657840e-01,  7.71228373e-01, -4.88276571e-01, -1.01846147e+00,
       -1.66801423e-01, -1.41567349e-01, -3.61687064e-01,  4.08293784e-01,
       -7.25182176e-01, -5.13625145e-01, -5.27265251e-01, -1.08109683e-01,
       -3.09615731e-01, -6.90530479e-01,  7.64144599e-01, -8.29402864e-01,
        7.87554234e-02,  8.49680841e-01,  2.50399262e-01,  4.78956811e-02,
       -8.15084517e-01,  7.22211242e-01,  3.11206393e-02, -2.11380765e-01,
        9.42603976e-04, -2.65830271e-02, -1.64758131e-01,  3.87172587e-02,
        6.50832832e-01, -2.42925987e-01, -1.64082572e-01, -1.75855651e-01,
        1.81281909e-01,  2.36618638e-01,  4.67465371e-01,  8.40232790e-01,
       -9.99671161e-01, -1.36753038e-01, -7.68252969e-01,  3.05178225e-01,
        9.94845688e-01, -7.04248726e-01,  6.14530325e-01,  1.66234270e-01,
       -2.79299080e-01, -2.36056075e-01, -5.77907443e-01, -1.16093230e+00,
        8.03826869e-01,  8.66933241e-02,  7.33069777e-01, -9.71919745e-02,
       -8.01840544e-01,  1.67373806e-01, -2.14133393e-02,  5.06355941e-01,
        3.76056582e-01, -4.20086980e-01, -8.20078030e-02, -4.91154313e-01,
        4.70102638e-01,  6.56940758e-01, -2.38511384e-01, -2.17634756e-02,
       -1.12388754e+00,  5.47135472e-01,  8.30481470e-01, -2.36465827e-01,
       -6.58810437e-01,  2.22427160e-01, -3.11719567e-01, -3.38998944e-01,
        3.79296869e-01,  1.20699632e+00,  3.59825492e-01,  2.05557361e-01,
       -9.19015631e-02, -5.42717159e-01, -1.27705491e+00, -6.70257568e-01,
       -5.48112154e-01,  1.82021767e-01,  1.16560161e+00, -5.96300483e-01,
        1.41442060e-01, -4.54226553e-01,  2.34741315e-01,  2.72906512e-01,
        1.14448719e-01,  9.86147672e-02,  4.84384447e-01, -1.97696924e-01,
        5.24901628e-01,  3.30962352e-02,  8.42325270e-01,  4.01164979e-01,
       -7.07232118e-01, -2.45206237e-01, -5.04218638e-01,  5.54132879e-01,
       -7.56252944e-01,  4.26107049e-01, -2.71527827e-01, -1.44897252e-01,
       -1.69019662e-02,  1.05364271e-01, -8.02565962e-02,  8.89481425e-01,
        7.05609560e-01,  7.03804612e-01, -1.10371232e+00,  4.28510159e-01,
        6.36769652e-01,  3.63704145e-01,  1.26785353e-01,  3.07799637e-01,
       -1.23004541e-01, -4.19501334e-01, -6.66838825e-01,  3.11296552e-01,
       -6.86353087e-01,  2.45093137e-01,  9.47766662e-01,  1.68878764e-01,
        4.93306190e-01, -3.18136781e-01,  1.86411709e-01, -1.20687616e+00,
       -5.21969795e-01, -3.33699644e-01,  7.69286931e-01,  1.10958695e+00,
        4.22768116e-01,  4.31545973e-01,  1.27025247e-01, -5.24780929e-01,
        1.73577398e-01, -7.57185966e-02, -1.59707710e-01,  8.43680441e-01,
       -4.12751764e-01, -1.44500017e+00, -2.06641614e-01,  3.93214673e-01,
       -7.75792480e-01, -5.53352952e-01, -3.48925591e-01,  5.31558216e-01,
        1.69687390e-01, -1.30540105e-02,  2.26055253e-02,  1.05453752e-01,
        8.15822721e-01,  3.02674234e-01, -1.95431218e-01, -6.73269212e-01,
       -5.35369404e-02,  4.99856979e-01,  9.14129317e-01,  7.95366049e-01,
        1.95036992e-01,  1.49041995e-01,  4.68374580e-01, -1.47612736e-01,
        2.45997965e-01,  1.57850176e-01, -3.68103623e-01, -5.86113572e-01,
       -5.13713121e-01, -1.71854746e+00, -4.82175529e-01,  2.07533479e-01,
        2.51297623e-01,  2.78143078e-01, -5.15512824e-01,  4.85027850e-01,
       -1.42934108e-02,  1.45048618e-01, -1.17736422e-01, -1.52570814e-01,
        1.07976034e-01, -3.84058625e-01,  1.02375507e+00,  2.67386496e-01,
       -1.15530044e-02,  4.56117898e-01,  1.46575481e-01,  2.36431807e-01,
       -3.27464342e-01, -2.04580486e-01,  3.64521116e-01, -6.00392818e-01,
        4.79655713e-01, -8.31988275e-01,  2.42438614e-01, -8.69921327e-01,
       -1.37935087e-01,  3.52433622e-01,  1.30516484e-01, -2.84782529e-01,
       -9.12471265e-02,  9.13544893e-02, -7.86650402e-04, -7.51521051e-01,
        1.66731477e-01,  4.33405012e-01, -8.45152318e-01, -1.66553501e-02,
       -9.98925984e-01, -7.47362435e-01, -1.07201219e+00,  6.00271642e-01,
       -6.15976155e-01, -6.72387064e-01, -1.07132101e+00, -1.52043730e-01,
       -6.39163196e-01,  1.44102022e-01, -6.13489509e-01,  2.22709447e-01,
       -1.08871198e+00, -3.01963001e-01,  3.65533441e-01,  4.37822759e-01,
        3.12105745e-01,  1.46510839e-01, -7.66493440e-01,  1.57863915e+00,
        4.67732966e-01,  3.37577850e-01, -3.15479599e-02, -1.12520492e+00,
       -6.78715780e-02, -2.27998808e-01, -2.70153079e-02, -7.32324004e-01,
        4.98661064e-02,  3.58105421e-01, -1.09888959e+00, -1.54601783e-01,
       -2.95755863e-01, -7.77678072e-01, -9.67294499e-02, -1.77765608e-01,
       -1.71727687e-01, -6.17827326e-02,  6.37413383e-01,  2.72848517e-01,
       -3.80938679e-01,  9.31459010e-01, -6.45319968e-02,  5.62157929e-01,
        5.09240150e-01, -6.20381594e-01, -1.62642509e-01,  5.98561406e-01,
       -9.52438474e-01,  6.06269360e-01,  3.33138198e-01, -4.63719964e-01,
        4.88609105e-01,  1.58192888e-01, -1.03123951e+00, -5.57203516e-02,
       -4.40441638e-01, -7.37242937e-01, -1.15815139e+00, -7.54755020e-01,
        7.25277467e-03,  2.46109724e-01,  4.63137716e-01, -3.83182019e-01,
        1.14578297e-02,  1.63382381e-01, -1.02177095e+00, -8.54129136e-01,
        3.55118483e-01,  6.37464691e-03, -3.01769704e-01, -9.04690325e-01,
        6.90040946e-01,  2.31546372e-01,  1.47201455e+00,  4.25554007e-01,
        6.19836569e-01,  2.47645468e-01,  4.17693824e-01, -2.53260911e-01,
        1.33122265e-01, -2.29504004e-01,  9.36256275e-02, -9.13370326e-02,
       -4.60803732e-02,  4.78878647e-01, -5.33316843e-02, -1.02081120e+00,
       -3.98710430e-01,  3.87371898e-01,  1.85800418e-02, -6.55363023e-01,
       -1.04813874e+00,  7.11197183e-02,  1.00663805e+00,  7.18973875e-02,
       -5.65432966e-01, -2.47988552e-01,  5.04259169e-01, -3.10824692e-01,
       -1.55497521e-01,  3.57880503e-01, -7.19142735e-01, -3.72450411e-01,
        1.40221447e-01,  8.73126626e-01,  1.78627446e-01, -6.65148377e-01,
       -2.55588293e-01,  4.70471472e-01,  1.56037837e-01, -8.04355264e-01,
       -3.05627167e-01,  3.26272577e-01,  3.77831459e-01,  8.51260796e-02,
       -5.64884305e-01, -6.19718209e-02, -1.06966949e+00,  3.46415550e-01,
       -4.38861638e-01,  1.63933277e-01,  7.24360719e-02,  4.19888020e-01,
       -4.75408547e-02,  6.30010545e-01,  2.44703516e-02,  4.03058708e-01,
        2.86457568e-01,  3.03618193e-01,  9.18330729e-01, -5.41568026e-02,
        8.27840984e-01,  2.97094822e-01, -3.12078863e-01,  1.56933919e-01,
       -3.84764314e-01, -6.78327203e-01,  5.00278026e-02, -2.42193803e-01,
       -4.90432531e-01, -3.71503055e-01, -4.76083159e-01, -8.30355346e-01,
       -7.22615957e-01, -2.99292147e-01,  8.86332452e-01, -2.58391947e-01,
       -9.95007530e-02, -1.19730353e-01,  9.96992439e-02,  7.16156736e-02,
        4.53050554e-01,  1.22903538e+00, -7.44199038e-01,  6.26459181e-01,
        9.47232842e-01,  5.04379213e-01,  2.59145916e-01, -3.48225832e-01,
       -3.15295830e-02,  8.42987895e-02, -7.88142979e-02,  3.53293866e-01,
       -4.19938564e-01, -1.88764602e-01, -1.49730593e-01, -2.84189165e-01,
        5.32262862e-01, -1.54473126e-01, -1.16584145e-01, -2.37438112e-01,
       -3.78119886e-01, -1.48162842e-01, -3.82343888e-01,  2.93461561e-01,
       -3.79740953e-01,  1.27700693e-03, -1.49646223e-01,  4.32847410e-01,
       -1.75099075e-01,  9.48769510e-01, -7.70943284e-01,  1.24840164e+00,
        6.95754409e-01,  2.86251277e-01, -2.41549760e-01, -5.13647273e-02,
        4.36355948e-01,  7.36061335e-02, -4.73339885e-01, -6.28167391e-01,
        8.54015201e-02, -6.79251611e-01,  3.54996860e-01,  6.54661834e-01,
       -2.17207626e-01, -6.86005712e-01, -4.97170091e-01,  1.20963097e+00,
       -3.25634629e-01, -6.30367517e-01,  4.23629135e-01,  3.25855792e-01,
       -6.11436009e-01,  1.00069058e+00,  8.30895901e-01, -5.60588360e-01,
        5.84062934e-01,  2.81673789e-01, -4.51934822e-02, -3.17254812e-01,
       -1.31752463e-02, -2.13262200e-01, -5.85964978e-01, -8.03879499e-01,
        2.58668870e-01,  9.03040916e-02,  2.25181673e-02, -4.96640682e-01,
        2.46295348e-01, -1.17334776e-01,  5.67243621e-02,  1.62681803e-01],
      dtype=float32), array([-1.11767364e+00,  2.85401881e-01,  2.22034425e-01,  8.12588856e-02,
       -1.74664736e-01, -5.65775037e-01, -3.52883488e-01,  5.74445054e-02,
        3.45269769e-01, -1.00495207e+00, -7.97481418e-01, -2.28625402e-01,
       -6.60309792e-01, -1.20850599e+00,  4.23779011e-01,  5.50938308e-01,
       -1.32254437e-01, -8.21602270e-02, -2.11464569e-01, -6.49551824e-02,
        5.77440083e-01,  3.44065666e-01,  6.69770062e-01, -4.09126103e-01,
        9.23219562e-01, -3.74406666e-01,  4.86977547e-01, -1.37054250e-01,
        7.55005702e-02, -3.68581831e-01,  2.22829923e-01, -4.68290269e-01,
       -5.49828589e-01,  6.43687993e-02, -3.74450326e-01, -4.72104281e-01,
       -2.94418428e-02, -1.15527678e-02, -7.48847246e-01,  3.27727735e-01,
        3.60350668e-01, -6.48831606e-01,  2.68423617e-01, -1.88203171e-01,
       -1.09347232e-01,  6.07126117e-01,  7.98416510e-02,  4.59978014e-01,
       -7.43839383e-01,  7.04828918e-01,  1.07535839e-01, -3.33444655e-01,
       -4.92425621e-01, -8.46097112e-01, -1.70885727e-01,  5.86892962e-01,
        5.10531008e-01, -2.41618037e-01,  7.28280842e-02, -7.55224884e-01,
        2.87230462e-01, -4.98779356e-01,  5.43029249e-01,  3.55360568e-01,
       -1.25207407e-02, -8.32070947e-01, -6.14916952e-03, -6.29145205e-01,
        1.37105495e-01, -1.07734275e+00,  8.18231106e-01, -3.70021999e-01,
       -2.43604958e-01, -4.26633149e-01, -2.04343811e-01,  6.84704125e-01,
       -7.74965167e-01,  3.80033493e-01, -4.07300889e-01, -1.11347869e-01,
       -4.37107682e-01, -1.17943311e+00, -1.15335196e-01, -1.02435124e+00,
        3.73910576e-01,  1.06874980e-01,  1.93068355e-01,  2.31218219e-01,
       -4.66262139e-02,  6.04176879e-01,  8.71889055e-01, -6.37903690e-01,
       -3.28154057e-01, -2.40641028e-01,  6.70138657e-01, -7.79710412e-02,
       -5.13345838e-01, -7.71616161e-01, -1.22245969e-02,  3.71060848e-01,
        4.01443958e-01, -7.44970083e-01,  1.70653969e-01, -1.43823111e+00,
       -2.05677271e-01,  4.49963845e-02,  8.74483168e-01,  2.99671739e-01,
       -5.08916140e-01,  1.29405189e+00, -5.28729081e-01,  5.90480506e-01,
       -1.20618224e+00,  3.02456975e-01,  4.33751822e-01, -3.79009724e-01,
        1.95527285e-01,  4.62043375e-01, -5.03592014e-01,  1.82272315e-01,
        1.53592601e-01,  1.05527675e+00,  8.13071787e-01,  2.86396950e-01,
        1.21153069e+00,  1.70729950e-01, -2.86302984e-01, -3.53746474e-01,
       -2.28579670e-01, -5.45575142e-01,  1.88590705e-01, -3.24121535e-01,
       -3.29007715e-01, -3.28597158e-01,  4.15476918e-01,  8.49336088e-01,
        3.92444909e-01, -8.68753046e-02,  2.22667353e-03, -3.49397734e-02,
        3.01808596e-01,  5.92691116e-02,  4.38707829e-01, -4.29662108e-01,
        7.77488589e-01,  8.58672500e-01, -3.42252105e-01,  8.52006793e-01,
       -2.16774598e-01, -1.38253331e-01, -6.56032383e-01,  3.53833660e-02,
        1.74608395e-01,  1.63211912e-01, -2.08554238e-01, -2.13440940e-01,
       -1.13875878e+00, -2.77477652e-01, -9.06913936e-01, -1.46850884e-01,
       -1.15493551e-01,  2.07480654e-01,  4.14061278e-01,  1.06088018e+00,
       -2.09268689e-01,  1.83415174e-01, -4.68618393e-01,  5.05840838e-01,
       -4.53763276e-01,  9.19515967e-01,  6.12884223e-01,  5.76903105e-01,
        8.14840555e-01,  4.82308805e-01, -2.98907071e-01, -3.60882729e-01,
       -1.49254644e+00,  5.98518476e-02, -2.46841669e-01,  5.96814528e-02,
        1.07292950e+00,  4.38579500e-01, -7.64351189e-01, -1.38206899e-01,
        9.90760028e-01,  1.48985788e-01, -5.99278986e-01,  8.58801126e-01,
        4.25464183e-01, -3.69360596e-01,  7.80918896e-01, -2.66366750e-01,
       -1.23731744e+00, -8.87659609e-01, -6.29270613e-01, -8.56173187e-02,
        9.46219340e-02, -1.66510656e-01, -6.56483352e-01, -4.25225973e-01,
        1.04788697e+00,  3.99850786e-01,  3.31993073e-01,  9.76302102e-02,
        3.99649650e-01, -6.21721148e-01,  7.48711824e-01,  3.78520519e-01,
       -6.65777564e-01, -1.75466046e-01, -7.45160162e-01, -7.14863883e-03,
       -2.16792718e-01,  2.72422694e-02, -2.19225243e-01,  8.38389933e-01,
       -8.12305361e-02, -5.55935681e-01,  4.07031089e-01, -5.83231091e-01,
        1.28927314e+00, -2.94182673e-02,  8.94489408e-01,  4.85346377e-01,
        2.53319174e-01,  8.51991534e-01,  7.52801538e-01, -3.44637245e-01,
        2.95054972e-01, -9.76462588e-02, -1.07945561e+00,  2.24326983e-01,
        3.05320621e-01,  9.39966813e-02,  5.23097694e-01,  3.08551669e-01,
        2.34313726e-01,  2.81315744e-01, -2.48867378e-01, -3.76563966e-01,
        7.64809847e-02,  8.10849816e-02,  3.47267419e-01, -4.73287642e-01,
        9.24157202e-02, -2.06289105e-02, -8.27988446e-01, -4.00447808e-02,
        5.22825420e-02,  2.76119530e-01, -5.67128539e-01, -3.04427862e-01,
       -9.81847942e-02, -6.26213729e-01,  2.24554285e-01, -7.66172111e-02,
       -9.98626232e-01,  4.92392480e-02,  5.50043762e-01, -6.38404191e-01,
        2.54505396e-01, -4.13660377e-01, -5.22519827e-01,  5.71393549e-01,
        3.15533906e-01, -1.21694624e+00, -4.30321515e-01,  6.09428763e-01,
        1.44219905e-01,  7.44197845e-01, -4.51604843e-01,  6.00246573e-03,
       -1.92109481e-01, -4.31492001e-01,  2.18921099e-02,  5.72184563e-01,
       -7.70333827e-01,  2.69958735e-01, -6.59474015e-01, -6.31909728e-01,
       -2.96320438e-01, -7.13535905e-01,  1.65528446e-01,  2.31315002e-01,
        4.63174075e-01, -5.04648566e-01,  2.58632571e-01,  5.21218836e-01,
       -1.09356210e-01, -8.41880664e-02,  4.44412231e-01, -4.36236441e-01,
       -1.24276794e-01,  3.46547216e-02,  9.64610577e-01, -8.40796649e-01,
        8.27761948e-01,  8.85901332e-01, -2.87912369e-01,  3.75822276e-01,
        5.93991101e-01, -9.06755686e-01, -3.11649382e-01,  9.67243612e-02,
        5.42678416e-01,  5.78218102e-01, -3.34442586e-01, -2.67957002e-01,
       -4.25376110e-02, -3.33577633e-01, -2.89145440e-01,  9.53845382e-01,
        1.40918195e-01, -1.11105859e-01, -3.97909939e-01, -1.60894636e-02,
       -5.98097630e-02,  4.75402743e-01, -3.38668793e-01, -1.14630210e+00,
       -6.61373198e-01,  5.22002459e-01,  4.66399521e-01, -2.64537603e-01,
       -1.13628149e+00,  1.02064800e+00, -1.09881520e-01, -6.56227529e-01,
       -7.58336067e-01, -5.44633806e-01,  4.66061771e-01,  9.68570113e-01,
       -1.68398708e-01, -6.78842008e-01, -5.44489026e-01, -6.87234044e-01,
       -5.75201452e-01, -1.38136297e-01, -9.50825736e-02, -4.56288666e-01,
       -1.51387885e-01, -2.03423455e-01, -7.78441951e-02,  5.57962656e-01,
        5.61268866e-01, -5.26987553e-01, -1.88021243e-01,  1.02016769e-01,
       -5.80093265e-01, -2.59555221e-01,  5.82435429e-01, -1.43121600e+00,
       -3.50426555e-01,  6.56244874e-01,  2.77261883e-01,  6.37395978e-01,
       -9.51612353e-01,  6.70618191e-02, -4.77679759e-01,  5.10011911e-01,
        3.27528000e-01,  3.94398212e-01, -1.51581034e-01, -1.01999439e-01,
        8.59220088e-01,  6.42241478e-01,  2.68816240e-02, -6.83929563e-01,
        6.92320347e-01,  1.41926020e-01, -4.47672337e-01,  1.13310151e-01,
       -2.75525779e-01, -6.96247756e-01, -3.10226589e-01,  3.34281534e-01,
        8.71086776e-01, -3.44750166e-01, -7.03648329e-02,  5.80535769e-01,
        4.69136178e-01, -4.03709948e-01, -3.17347616e-01, -8.93280208e-01,
        1.10334858e-01,  6.34503067e-01,  1.15375090e+00,  1.00851975e-01,
        4.94638503e-01, -3.07388246e-01,  1.46678761e-02, -1.43903948e-04,
        2.94678658e-01, -9.10855532e-01,  4.91171867e-01, -4.93330240e-01,
       -2.38812640e-02,  8.49463820e-01, -4.69913155e-01, -1.08009130e-01,
       -2.50289172e-01,  2.60592014e-01,  3.24104100e-01, -1.82227030e-01,
       -7.18811750e-01, -1.78534806e-01, -4.91752923e-01, -8.14847946e-01,
       -6.32071793e-01,  1.19841421e+00,  2.38083184e-01,  4.68853682e-01,
        3.13788086e-01,  8.43460932e-02, -1.27801156e+00, -4.39058878e-02,
       -3.63773972e-01,  3.26418430e-01,  1.35427880e+00, -1.02910852e+00,
        3.82083684e-01,  2.31222034e-01, -2.12900192e-01,  3.54445070e-01,
       -4.54717189e-01,  3.94848466e-01,  5.20982146e-01,  1.44798681e-01,
        2.21878543e-01,  4.91747916e-01,  6.19410872e-01, -1.24024548e-01,
       -8.36409330e-01, -7.12627590e-01, -1.38451889e-01,  7.70064354e-01,
       -2.49880567e-01,  1.13704014e+00, -1.02049075e-01,  4.69292141e-03,
        4.33562338e-01, -2.01158032e-01, -6.26298130e-01,  3.40641797e-01,
        7.34703720e-01,  4.33870912e-01, -2.50941753e-01,  9.37799335e-01,
        5.06654143e-01,  4.22150195e-01,  2.33583346e-01,  3.64802629e-01,
       -1.60323992e-01, -3.03731680e-01, -6.31170630e-01,  7.89572150e-02,
       -1.17956150e+00,  9.30245042e-01,  1.25620532e+00, -2.48625949e-02,
       -3.15506607e-01, -6.87879682e-01,  3.62509906e-01, -1.36830604e+00,
        3.83314669e-01, -7.71610141e-01,  5.42932451e-01,  9.95104611e-02,
       -9.93616059e-02,  7.97252238e-01, -3.01248115e-02,  1.15469344e-01,
       -3.15317720e-01, -1.35038331e-01,  3.15465391e-01,  4.88684297e-01,
       -5.04500866e-01, -1.38293707e+00,  3.31540406e-02,  2.97277451e-01,
       -4.25036699e-01, -8.09784055e-01, -4.94776011e-01,  6.22524381e-01,
        5.19688070e-01,  9.32684243e-02,  1.57442346e-01, -4.37858880e-01,
        1.31987953e+00, -5.78061640e-01, -3.30422282e-01, -3.84042412e-01,
        3.25911045e-01, -1.70215413e-01,  8.82304072e-01,  5.25445342e-01,
        8.27096224e-01, -4.61610019e-01, -2.13050395e-01,  7.65875757e-01,
       -9.38449204e-02, -6.87584579e-02, -3.18232387e-01,  3.28354478e-01,
       -5.49866743e-02, -9.27074552e-01, -6.62892684e-02, -4.14820015e-01,
        1.86605498e-01,  9.82357264e-02, -2.04272754e-03,  7.17669189e-01,
       -2.04370320e-02,  2.44862176e-02,  1.99681446e-01,  1.57020271e-01,
        6.58877343e-02, -7.73151159e-01,  4.49356169e-01,  6.98807165e-02,
       -1.87318921e-01, -1.68656074e-02, -7.32564270e-01,  2.69791186e-01,
       -1.44767791e-01, -2.23390535e-01,  1.05951101e-01, -5.15462160e-01,
       -1.77821834e-02, -3.61197144e-01,  2.53118843e-01, -7.52875030e-01,
       -8.71228337e-01, -1.05641055e+00,  2.96489391e-02, -8.57359946e-01,
       -2.52952784e-01,  5.10634422e-01,  2.11631626e-01, -1.20080695e-01,
       -1.29165277e-01,  2.29380727e-01, -3.29142988e-01, -2.87714899e-01,
       -5.38791239e-01, -6.06682599e-01, -9.23890248e-02, -8.00321460e-01,
       -1.05120635e+00, -4.62954789e-01, -6.07554078e-01, -2.97357082e-01,
        9.77590773e-03,  7.20377564e-01, -1.65316388e-01,  3.69444519e-01,
       -4.61007833e-01, -7.90923536e-01,  1.08458437e-01, -1.85540304e-01,
        2.21252471e-01,  1.15360036e-01, -7.88028061e-01,  1.07968473e+00,
        7.22060725e-02, -6.37557864e-01, -3.86115462e-01, -4.31631774e-01,
       -5.30545473e-01,  8.44150260e-02, -7.28511453e-01, -1.00784385e+00,
        5.69255173e-01,  6.40709043e-01, -2.87982374e-01,  7.25769997e-01,
        4.50129002e-01, -9.84341741e-01, -5.27057528e-01, -4.79625873e-02,
       -6.02372736e-02, -9.57784057e-02,  9.23016667e-01,  4.43805605e-01,
        2.07609370e-01,  4.82982308e-01,  5.07598221e-01, -2.08724532e-02,
        3.08418870e-01,  9.67734903e-02, -4.93225008e-01,  3.18881512e-01,
       -1.01522946e+00, -4.54364181e-01, -1.92569196e-01, -8.87405217e-01,
        1.76917255e-01, -7.56267488e-01,  5.06085902e-02, -3.11024219e-01,
       -2.15091258e-01, -6.69154346e-01, -9.94892418e-01, -6.83072627e-01,
        5.22134546e-03,  2.01379076e-01,  2.43039936e-01, -4.38184738e-01,
        5.26453793e-01, -2.53350586e-01, -7.34509945e-01,  1.32605687e-01,
        1.89945027e-02,  9.30659831e-01,  2.78676867e-01, -3.24944615e-01,
       -2.22362354e-01,  5.59043109e-01,  1.74591339e+00,  3.23907763e-01,
        6.83907866e-01,  7.25618184e-01,  5.07154703e-01, -7.27187991e-01,
        2.34720279e-02, -3.46889608e-02, -8.35966915e-02, -5.43699503e-01,
       -8.19410443e-01,  5.79553068e-01,  2.53292084e-01, -6.99252546e-01,
        1.92818642e-01, -1.29756883e-01,  1.84114218e-01, -5.27470410e-01,
       -3.30997616e-01,  7.46597528e-01,  9.32681620e-01,  2.02358752e-01,
        5.84763467e-01, -5.58242440e-01,  2.59960324e-01, -2.03564435e-01,
       -1.43795907e-01,  9.46544170e-01, -4.58886564e-01, -3.03067386e-01,
       -8.22204173e-01,  1.33983994e+00,  4.24551457e-01, -1.08456206e+00,
        3.16323608e-01,  2.36320734e-01, -2.51304984e-01, -4.45705742e-01,
       -4.49034750e-01,  1.44607306e-01,  1.74625501e-01,  4.38386172e-01,
       -6.38529360e-01,  6.45623386e-01, -1.43852973e+00,  1.97196454e-01,
       -7.00994015e-01,  4.89663482e-02,  3.71344239e-01,  3.40538681e-01,
        4.18698937e-01,  9.21619534e-01,  3.73772485e-03, -4.14890349e-01,
        1.64786652e-01, -3.06122512e-01,  2.99902447e-02, -4.62209642e-01,
        7.49925733e-01, -2.08068281e-01, -9.53390837e-01,  7.21599460e-01,
       -1.33569419e-01, -3.29656929e-01, -1.82726443e-01, -4.17756885e-01,
        5.22681296e-01, -1.39232144e-01, -9.57817882e-02, -1.37239921e+00,
       -4.33519274e-01, -1.59182698e-01,  3.94688427e-01, -1.11862481e+00,
       -6.69453204e-01,  2.74731070e-01, -1.86838731e-01,  3.67688060e-01,
        1.33606195e-01,  1.43262625e+00, -6.67347074e-01,  1.01597512e+00,
        6.24042511e-01,  2.20599279e-01, -2.27657422e-01, -2.99516886e-01,
        6.88041985e-01,  5.04039943e-01,  2.03865841e-01, -2.00495303e-01,
       -2.15030029e-01,  2.68607110e-01,  1.14239983e-01, -5.43603241e-01,
        8.17957282e-01,  2.49659225e-01, -5.81977963e-01,  1.46181479e-01,
        4.04093832e-01, -3.26064438e-01,  1.68730184e-01,  1.33359805e-01,
       -9.23217312e-02, -6.88330457e-02, -1.25498280e-01,  4.78281081e-01,
        1.00098245e-01,  1.14078808e+00,  1.27576485e-01,  1.27036476e+00,
        6.89908415e-02, -4.34099212e-02,  1.24620721e-01,  1.17233008e-01,
        4.57339764e-01, -2.04165265e-01, -6.39797628e-01,  1.02713123e-01,
        4.70672220e-01, -1.24780461e-01,  4.29553092e-01,  1.07885921e+00,
       -1.96239084e-01, -8.29944134e-01, -6.33358121e-01,  4.62670118e-01,
        7.11442754e-02, -2.95625359e-01, -4.04843241e-01,  4.31714118e-01,
       -9.48725104e-01,  1.58041000e-01,  6.89407349e-01, -3.39626431e-01,
        1.99627012e-01, -3.62323433e-01,  2.49820054e-01,  3.73209678e-02,
       -3.32173914e-01,  2.90267199e-01, -5.44780493e-01, -1.10771382e+00,
        2.49713898e-01, -3.89910400e-01, -7.15643585e-01,  7.97098204e-02,
        8.76523912e-01, -1.19213596e-01, -3.11003417e-01,  2.47234955e-01],
      dtype=float32), array([-3.79924446e-01,  5.00402451e-01,  3.08428079e-01,  1.02146059e-01,
       -2.19222113e-01,  1.60000667e-01,  4.75879669e-01,  2.08816007e-02,
        5.90996087e-01, -6.06581390e-01, -9.76217449e-01, -1.77630067e-01,
       -2.89828349e-02, -9.36013699e-01,  5.73510408e-01,  5.48470080e-01,
        2.12988660e-01, -9.33821574e-02,  2.31665432e-01,  2.85035789e-01,
        4.11062121e-01,  3.47984344e-01,  1.81995913e-01,  4.61914157e-03,
        1.22073174e+00, -2.02569738e-01,  6.39649510e-01,  1.26006991e-01,
       -2.11314753e-01, -5.51516652e-01,  5.88561118e-01, -4.69149828e-01,
       -7.74245203e-01,  1.70187071e-01, -1.98344573e-01, -8.02656472e-01,
       -2.02466607e-01, -2.50142425e-01, -6.63332641e-01,  1.87239230e-01,
       -4.20470953e-01,  1.77400764e-02,  2.20478356e-01, -4.73658532e-01,
       -4.59419161e-01,  4.36621040e-01, -1.08928435e-01,  5.62344730e-01,
       -9.96938229e-01,  4.14862126e-01, -8.32416117e-04, -2.11955905e-01,
        2.90921867e-01, -2.87353486e-01, -8.98161709e-01,  1.00816953e+00,
        2.85393119e-01, -7.17146218e-01,  2.61209309e-02, -6.26075208e-01,
        1.94180056e-01, -5.70963085e-01,  3.94889593e-01,  6.20512664e-01,
       -4.81370330e-01, -9.93353546e-01,  2.67105430e-01, -1.76651999e-01,
       -1.68985769e-01, -6.60893261e-01,  4.09789771e-01, -3.03834051e-01,
       -4.12316531e-01, -5.37014246e-01,  3.38764310e-01,  3.71282101e-01,
       -8.94624233e-01,  7.32195377e-02, -1.86586797e-01,  1.69567943e-01,
       -6.91269696e-01, -1.42874718e+00, -7.18601882e-01, -1.44604731e+00,
        5.00150502e-01, -1.67424038e-01,  7.50629529e-02, -5.34902401e-02,
       -6.60474300e-01,  7.33607471e-01,  4.41413641e-01, -3.31674181e-02,
        1.41767338e-01, -3.44992690e-02,  6.25656605e-01, -4.89607096e-01,
        2.40708396e-01, -7.83000290e-01,  5.84122717e-01, -5.53459346e-01,
       -3.32331181e-01, -5.50110340e-01,  6.03896379e-01, -8.15337837e-01,
       -4.21231538e-01,  6.80270731e-01,  9.26813364e-01,  6.15045667e-01,
       -1.17546320e+00,  9.47830200e-01, -8.32892597e-01, -4.19128090e-01,
       -5.35698712e-01,  6.57399297e-02, -2.69497365e-01, -9.05868232e-01,
        3.50317001e-01,  9.18796360e-01, -7.67444909e-01,  6.05117261e-01,
       -2.69891739e-01,  1.40227032e+00,  5.03996670e-01,  1.94922566e-01,
        1.19699538e+00,  5.12488902e-01, -2.92808890e-01,  2.65923768e-01,
        5.71651757e-01, -3.37583274e-01, -4.93717901e-02, -2.27573216e-01,
       -5.30188739e-01, -1.31585225e-01,  8.43120158e-01,  8.66993889e-02,
        1.76580787e-01, -4.08095807e-01,  1.89966679e-01,  8.37330818e-02,
        4.17546183e-01,  6.24823058e-03,  2.49074474e-01, -6.20980680e-01,
        7.71501541e-01,  1.44092515e-01, -1.09831430e-01,  7.45450675e-01,
        5.46448290e-01,  3.33458573e-01, -6.76782846e-01, -5.14563143e-01,
        2.86115855e-01,  5.08596413e-02, -3.44930202e-01, -1.80403337e-01,
       -4.38346773e-01,  4.52713817e-02, -7.37100899e-01,  3.04668427e-01,
        1.49627462e-01,  1.91024125e-01,  3.87089103e-01,  5.01389563e-01,
        4.47101027e-01,  3.69448543e-01, -6.45992339e-01,  8.13090146e-01,
       -4.44655418e-01,  7.75841057e-01, -3.61247629e-01,  5.34151010e-02,
        7.07868576e-01, -3.61363173e-01, -5.28115511e-01, -3.08306724e-01,
       -5.75696910e-03, -2.89262742e-01, -2.31759027e-01, -4.08627987e-01,
        6.94076538e-01,  2.25319102e-01, -2.33425960e-01,  2.80684322e-01,
        6.80138350e-01,  2.00146139e-01, -7.84204662e-01,  7.54849613e-01,
        9.84372318e-01, -3.72124165e-01,  8.73067558e-01, -3.54773194e-01,
       -1.07717526e+00, -4.12537605e-01, -1.81666657e-01, -8.07014644e-01,
        1.22818254e-01,  3.28603864e-01,  1.29143104e-01, -4.48650926e-01,
        1.02604580e+00, -3.29863839e-02,  2.42311764e-03,  5.22176743e-01,
        1.60998806e-01,  2.52651811e-01,  5.76077700e-01,  6.12027705e-01,
        1.74914420e-</t>
  </si>
  <si>
    <t>[array([-3.24906081e-01,  4.89362180e-01,  1.96183249e-01,  3.49175781e-02,
       -5.18283129e-01,  4.48523536e-02, -4.66031581e-01,  9.98952746e-01,
        6.43910170e-02, -1.34534764e+00,  1.32927462e-01, -3.23626329e-03,
       -2.51807034e-01, -6.04734793e-02,  1.10011721e+00, -2.76383400e-01,
       -1.82050332e-01, -5.37797362e-02,  3.87906104e-01, -1.75099880e-01,
        2.93761075e-01,  4.43710089e-02,  3.95496219e-01,  4.33106691e-01,
       -2.93188393e-01,  5.55437744e-01,  4.58139271e-01, -1.03892058e-01,
       -2.16934845e-01, -4.33088630e-01,  8.19366038e-01, -1.18745530e+00,
       -3.88901591e-01,  8.85652781e-01, -2.83834010e-01, -9.48404446e-02,
       -3.55249196e-01,  1.45183355e-01, -8.03563535e-01,  5.82821846e-01,
       -2.32401043e-01, -3.65871638e-01,  4.38402325e-01, -2.86361754e-01,
       -4.89998460e-01,  4.73275363e-01, -6.86291307e-02,  3.85366827e-01,
       -1.04155326e+00, -8.17802101e-02, -4.66248905e-03,  6.75502360e-01,
       -5.76889455e-01, -9.31075752e-01, -5.82353354e-01,  2.00857654e-01,
       -2.12874189e-01, -4.80129421e-02, -9.47006404e-01, -4.52443331e-01,
       -7.91772157e-02, -9.11171854e-01,  3.55999023e-01,  1.31366980e+00,
        4.00840119e-02, -9.35379982e-01,  3.39441091e-01,  2.41786808e-01,
        3.93955231e-01, -9.02732849e-01,  4.61236626e-01, -2.06543311e-01,
       -4.69637364e-01,  3.75897467e-01, -1.36777306e+00, -3.95971507e-01,
       -7.96834826e-01, -4.45576400e-01, -8.15850273e-02, -5.49172699e-01,
        2.06353635e-01, -4.93334979e-01,  3.00730675e-01,  1.12266898e-01,
        3.09879720e-01, -4.26636815e-01,  3.40215296e-01, -6.24126554e-01,
       -3.40408772e-01,  6.52725399e-01,  2.81306088e-01, -6.46773636e-01,
        2.82230169e-01,  8.55457038e-02,  3.28083724e-01, -6.03677750e-01,
        9.79694724e-02, -6.82635665e-01,  1.33704498e-01, -7.76376188e-01,
        1.01199895e-01, -5.49101114e-01,  6.77832812e-02, -2.21139073e-01,
        1.84856713e-01, -1.47410393e-01,  7.43917644e-01,  6.90238774e-01,
       -7.14067101e-01,  5.34512997e-02, -1.25616193e-01,  1.82358563e-01,
       -1.27824187e+00, -3.39986861e-01,  1.14416325e+00, -2.87119627e-01,
        8.43850136e-01, -2.39576444e-01, -1.29996717e-01,  4.10845637e-01,
        8.59260142e-01,  1.25745904e+00,  7.42171466e-01,  7.99332336e-02,
        7.24644125e-01,  8.40522468e-01, -1.57126188e-01,  1.68192051e-02,
       -1.45659104e-01, -3.01352054e-01, -1.34636566e-01, -3.13036367e-02,
        8.20672438e-02,  2.24703670e-01,  7.43318021e-01,  4.50982958e-01,
        4.86214668e-01, -2.36162141e-01, -2.02697590e-01, -8.71666074e-01,
        8.71981680e-01, -2.17799827e-01,  2.43443102e-01, -1.44921684e+00,
        2.65099347e-01, -2.33699948e-01,  4.11882550e-01,  2.02844307e-01,
        1.18835084e-01, -5.05225599e-01, -2.98146933e-01, -8.71554613e-02,
        2.23585516e-01, -4.12001878e-01, -6.46377504e-02, -1.81225702e-01,
       -1.59290344e-01,  5.38300514e-01, -4.86528456e-01,  1.96022615e-01,
        4.58273679e-01,  8.33008230e-01,  5.30513860e-02,  2.46609852e-01,
        7.84709692e-01, -7.43831515e-01, -3.60571742e-01,  4.16164160e-01,
       -1.07467198e+00,  2.05100235e-02,  4.09472704e-01, -5.93818367e-01,
        5.28926492e-01,  8.50165039e-02,  3.08925867e-01,  4.12355751e-01,
       -8.72674882e-02,  8.99447203e-01,  4.10750695e-02, -1.18331149e-01,
        8.42702508e-01,  7.24863470e-01, -4.98422384e-01,  1.74069852e-01,
        2.70389766e-01,  4.29740995e-01, -3.83221328e-01,  7.43945599e-01,
        1.36279628e-01, -1.95920523e-02,  4.87720639e-01, -6.53897285e-01,
       -6.73930645e-01, -2.42627606e-01, -8.92581642e-01, -1.61250308e-01,
       -2.85525382e-01, -1.04152925e-01,  3.86892334e-02, -3.93258750e-01,
        5.72393656e-01,  6.88254237e-02,  3.23508322e-01, -1.36860311e-01,
       -3.90698433e-01, -6.23030961e-01,  8.96559894e-01, -1.17986370e-02,
       -8.78156126e-02, -4.70081806e-01, -7.48524725e-01, -3.32358420e-01,
        6.44199178e-02, -4.42196041e-01, -6.56498611e-01,  1.23647428e+00,
       -9.64121401e-01, -2.05689408e-02,  4.35576797e-01,  3.26200910e-02,
        1.25824034e+00, -1.33843526e-01, -7.03635752e-01,  3.38125899e-02,
       -1.07986026e-01, -6.28730536e-01,  4.66324836e-01,  1.78531885e-01,
        4.43649501e-01, -4.02280182e-01,  2.13516727e-01,  2.47324705e-01,
       -4.95220423e-01, -2.57665664e-01,  3.75870615e-01,  7.93157578e-01,
       -2.38878697e-01,  3.20482999e-01, -1.38534188e-01,  1.93272278e-01,
        1.59558043e-01, -3.66828680e-01,  5.08619428e-01, -6.25213504e-01,
        7.84529373e-02,  2.05836464e-02, -7.28649557e-01, -1.62914127e-01,
        6.74492180e-01, -5.53973258e-01,  3.01268518e-01, -1.65319785e-01,
       -4.75484222e-01, -1.46946633e+00,  2.20579192e-01, -4.81491676e-04,
       -5.89452863e-01, -2.36748420e-02,  3.96442413e-02,  4.72921610e-01,
        2.45584756e-01, -5.80835819e-01, -2.29374468e-01, -1.87992811e-01,
        4.38351303e-01, -1.00918376e+00, -1.24563181e+00,  1.92381382e-01,
        2.09188268e-01, -2.28890002e-01,  8.63490105e-02,  2.59288877e-01,
        1.52206272e-01, -6.32183731e-01,  1.43121138e-01, -2.86799192e-01,
       -4.30937931e-02,  5.98213315e-01, -5.59255600e-01, -1.00974433e-01,
       -4.11247104e-01, -4.57229674e-01, -4.71513346e-02,  7.94919014e-01,
       -3.80095750e-01, -7.87897944e-01,  1.72671199e-01,  2.68851995e-01,
        3.02407175e-01,  3.14005792e-01,  1.10932708e+00,  3.12293053e-01,
       -9.34814274e-01, -3.07686597e-01,  4.84029323e-01, -7.37900019e-01,
        7.77734518e-01, -9.57812816e-02,  7.07179368e-01,  1.23089083e-01,
       -1.01790071e-01,  1.48638822e-02, -1.98184848e-01,  2.03271508e-01,
        7.10948944e-01, -1.91775173e-01,  3.35107297e-01, -1.08969789e-02,
       -9.17884648e-01, -3.90979260e-01,  7.90703416e-01,  3.24186422e-02,
        4.91181016e-01, -2.18121503e-02, -6.67751670e-01,  4.93886322e-01,
       -1.33107647e-01,  5.79443455e-01, -6.88115120e-01, -9.53492880e-01,
        2.68924385e-01, -6.37661070e-02,  2.49176860e-01, -2.03830957e-01,
        2.86040872e-01,  1.27924156e+00, -5.10807812e-01,  1.25358075e-01,
       -1.03057170e+00, -9.73035753e-01,  8.61847043e-01,  5.95623195e-01,
       -5.83880842e-01, -1.33955669e+00,  2.65093237e-01,  1.39206350e-01,
       -6.85920715e-01,  3.29221964e-01,  1.23350509e-01, -1.09368719e-01,
       -2.49836683e-01, -3.61671388e-01,  6.72486901e-01, -2.60282695e-01,
        3.53134483e-01, -4.67434019e-01,  7.63261244e-02, -7.33041108e-01,
        1.27975702e+00, -5.03323674e-01,  5.92235625e-01, -9.53297079e-01,
       -6.29266441e-01, -3.02863806e-01, -5.38331389e-01,  5.29426873e-01,
       -5.25887728e-01,  6.76668227e-01,  5.50576784e-02, -2.01466322e-01,
        6.96501732e-01, -3.54512125e-01, -8.38987231e-01,  1.14331417e-01,
        1.06126957e-01,  5.74501872e-01,  7.46043772e-02, -7.04832435e-01,
       -1.02520518e-01,  9.68342423e-02,  3.27577382e-01,  2.60697722e-01,
        6.78933680e-01, -3.15916166e-02, -4.45894152e-01,  1.01949883e+00,
        1.55178040e-01, -5.20939231e-01, -7.14280128e-01,  5.06517887e-01,
       -5.23687780e-01, -1.89692061e-02, -6.40619278e-01, -3.76753867e-01,
        9.36110198e-01,  2.25342855e-01,  1.83350325e-01, -4.22082573e-01,
        2.70313859e-01,  3.61885607e-01,  1.24776326e-01, -2.28120118e-01,
        1.67506352e-01, -1.30554307e+00,  8.28094959e-01, -6.40947282e-01,
        2.63682641e-02,  1.23876369e+00,  3.36605877e-01,  6.30075514e-01,
       -2.89294124e-01,  7.02936724e-02,  8.55357528e-01,  7.36228645e-01,
       -1.03229821e+00, -5.80179334e-01, -1.25385094e-02, -1.49677694e+00,
        9.87701237e-01,  6.04614973e-01,  5.81899405e-01,  4.43527669e-01,
        7.24839509e-01,  7.17352748e-01, -4.07266319e-01, -2.31135070e-01,
       -3.06382507e-01, -1.02609038e-01,  4.54736382e-01, -5.55069856e-02,
        4.19569016e-01, -1.39699131e-01, -1.94654629e-01,  2.47531474e-01,
       -3.00884098e-01,  1.40051842e-02,  3.41127425e-01,  7.70605147e-01,
        2.15828732e-01,  5.69183469e-01, -3.77339646e-02,  1.96923420e-01,
       -1.03122123e-01, -1.33505285e-01,  3.14603567e-01,  7.99488485e-01,
       -6.18360698e-01, -2.45610014e-01, -6.54545501e-02, -1.46058524e+00,
        2.36456678e-03, -7.87661314e-01,  1.07754998e-01,  7.93167412e-01,
        3.16696241e-02,  5.98417819e-01, -7.76101530e-01,  7.34428763e-01,
       -7.40699992e-02,  7.20254481e-01,  8.33681047e-01,  6.26373198e-03,
        1.72641709e-01, -4.45716858e-01, -9.10436869e-01,  7.48818636e-01,
       -7.45667756e-01,  9.72994208e-01,  6.53702199e-01,  3.99251461e-01,
       -1.21932030e-01, -4.59485531e-01, -3.21436524e-01,  1.50299147e-01,
       -3.71012241e-01, -9.87628341e-01,  2.82640696e-01,  1.24695793e-01,
        2.39998568e-02,  6.02311343e-02, -6.22624934e-01,  9.42431152e-01,
       -4.54904079e-01,  9.79573190e-01, -1.53579284e-02,  9.54578996e-01,
       -9.73040536e-02, -1.01528299e+00,  1.32688388e-01,  5.24232447e-01,
       -9.83984053e-01, -4.64505851e-01,  1.17696270e-01,  5.21809757e-01,
        3.30735475e-01,  2.22866818e-01,  4.48277533e-01, -4.90496427e-01,
        6.95050240e-01, -4.73149419e-01,  9.44334567e-02,  2.43343353e-01,
       -6.64361894e-01,  6.26615286e-01,  2.86784917e-01,  1.07019889e+00,
       -5.52074432e-01,  3.89448106e-01,  5.37119329e-01,  6.99182272e-01,
        1.50554597e-01,  1.08501814e-01, -4.94003147e-01, -2.72972435e-01,
       -5.75684384e-02, -1.79076225e-01, -3.51045817e-01,  7.84248292e-01,
        4.72328871e-01,  2.91484445e-01, -6.89289689e-01,  5.69360077e-01,
       -3.69534492e-01, -4.70507145e-01, -3.95185024e-01, -3.38318437e-01,
        7.44267523e-01,  2.82061696e-01,  3.79140109e-01,  2.86367774e-01,
       -6.64835691e-01,  4.56147254e-01, -4.76248473e-01, -4.43245322e-01,
        2.13290378e-01, -2.15353161e-01,  2.50293583e-01, -2.02305555e-01,
       -7.05609322e-02,  1.11995220e-01,  1.36982179e+00, -2.37480029e-02,
       -8.39032114e-01, -6.03924930e-01,  5.83604813e-01, -3.33611935e-01,
       -2.79695958e-01, -1.06029905e-01, -4.68134850e-01,  1.83332041e-01,
       -1.23859152e-01,  1.71918452e-01, -9.42552984e-02,  1.95526723e-02,
        1.81488141e-01, -1.38600469e-01, -9.69034255e-01,  5.93208909e-01,
       -6.00332558e-01, -4.59857106e-01, -5.91532171e-01,  5.73272824e-01,
        3.50624233e-01,  4.49076176e-01, -5.50492048e-01,  8.56635869e-02,
       -5.54794252e-01, -3.26510698e-01,  1.69380322e-01,  1.19683993e+00,
        7.40003228e-01, -1.45558134e-01, -1.15329885e+00, -3.60466480e-01,
        4.24079686e-01, -6.76406145e-01,  3.85626778e-02, -1.11875641e+00,
       -2.98170269e-01,  3.39856088e-01, -3.19849610e-01, -1.35933292e+00,
       -3.73539865e-01,  3.99357110e-01, -6.27363920e-01, -3.99981230e-01,
        4.71400589e-01, -7.48642921e-01,  3.43775630e-01,  1.30731508e-01,
       -4.02521878e-01, -6.82647288e-01,  1.66768181e+00,  2.18200147e-01,
       -1.84876129e-01,  1.78761005e-01,  5.82917035e-01,  1.27468005e-01,
       -8.58660460e-01, -3.31042349e-01, -2.67790973e-01,  1.00858116e+00,
       -7.57600844e-01,  3.10866535e-01, -8.18508677e-03, -6.64274335e-01,
        7.73153961e-01,  3.12013179e-01, -5.59509397e-01, -3.01938236e-01,
        5.36664799e-02, -2.66844332e-01, -5.43369651e-01,  4.23034072e-01,
        4.20280457e-01,  8.96460831e-01, -4.35389042e-01, -5.85831225e-01,
        3.93945992e-01, -5.54882526e-01, -2.61531711e-01, -1.62185997e-01,
       -2.67303109e-01, -9.04491425e-01,  6.93531096e-01, -4.90144193e-01,
        2.11382192e-02,  6.23897724e-02,  1.56624568e+00, -1.71123460e-01,
        1.49753892e+00,  4.51781631e-01,  1.21375158e-01, -3.79592001e-01,
        2.13426203e-01,  9.91576165e-02, -4.61133510e-01, -3.65605175e-01,
       -6.89581871e-01,  3.76603603e-02,  4.24161367e-02, -5.25941312e-01,
       -5.77820800e-02,  5.29757738e-01,  2.37991288e-01, -7.75167704e-01,
       -1.60228729e+00,  4.02021348e-01,  8.34499896e-02,  2.01014578e-01,
       -2.20381245e-01, -2.27367789e-01, -5.04384458e-01, -1.13982618e+00,
        5.41392714e-02,  7.28614509e-01,  1.26934633e-01, -5.03567219e-01,
       -2.78886944e-01,  1.56560326e+00,  2.53149569e-01, -7.83051014e-01,
        2.06717372e-01, -2.25562707e-01, -4.59639817e-01, -1.07642210e+00,
       -6.07052505e-01, -4.89731021e-02, -2.73154050e-01, -2.52355456e-01,
        1.91954046e-01,  9.87898782e-02, -9.79826927e-01,  2.17513919e-01,
       -9.57496464e-01, -9.08201754e-01,  1.39379609e+00, -3.56363446e-01,
       -1.43045831e+00,  8.50230515e-01,  6.36375770e-02, -6.73207879e-01,
       -1.50368854e-01,  6.25022590e-01,  4.49279159e-01,  1.85842201e-01,
        5.50564528e-01, -1.69629410e-01, -7.53502786e-01,  4.42444742e-01,
       -2.25209773e-01, -3.22375484e-02,  5.31208143e-02, -4.43699419e-01,
        1.46342352e-01,  3.40888761e-02, -6.98458135e-01, -5.00046074e-01,
        2.36033931e-01, -1.47537142e-01,  4.27130193e-01, -7.18385816e-01,
       -1.28913507e-01,  1.65049478e-01, -1.65205494e-01,  2.35254183e-01,
        4.38436598e-01,  1.15502262e+00, -2.79828280e-01,  7.89834797e-01,
       -6.70964897e-01,  7.17814714e-02, -1.32966205e-01, -1.02824771e+00,
        4.46709126e-01,  3.99920136e-01,  5.25052428e-01,  4.56024766e-01,
        2.72169441e-01,  2.20831260e-01,  4.04233932e-01,  4.63085771e-01,
        9.67438996e-01,  6.51339889e-02, -2.66182780e-01, -5.61249614e-01,
       -5.28917491e-01, -8.51541944e-03, -1.40249789e-01, -3.40231836e-01,
        2.76640266e-01, -2.86520999e-02, -5.97384647e-02, -1.56932615e-03,
       -1.06101416e-01,  8.30581963e-01, -5.66624522e-01,  9.14360225e-01,
       -2.35166669e-01,  5.41951414e-03, -2.78736264e-01, -3.01652968e-01,
        2.05396488e-01,  5.31963706e-01, -6.30248249e-01, -2.24097893e-01,
       -3.51934731e-02, -1.84270725e-01, -1.34063888e+00,  5.55436194e-01,
       -5.89573570e-02, -7.00645387e-01, -5.24812818e-01,  7.91085422e-01,
       -1.10750124e-01,  1.83203220e-01, -2.15085879e-01,  1.85026318e-01,
       -7.41682768e-01,  9.44518626e-01,  3.81280690e-01,  5.13821900e-01,
        3.08469445e-01, -7.84571707e-01,  2.14145020e-01,  9.55006108e-03,
        7.36771047e-01,  2.98422631e-02, -6.08596027e-01, -4.68462229e-01,
        1.63768306e-01,  1.92105368e-01, -1.46774665e-01, -7.08047748e-01,
        2.09332779e-01, -6.39240921e-01, -4.18258965e-01,  5.70411026e-01],
      dtype=float32), array([-2.19079703e-01,  6.79212272e-01,  6.89217031e-01,  5.69314212e-02,
       -3.96608829e-01, -1.69148222e-01, -9.54961061e-01,  4.67423350e-01,
       -1.94420755e-01, -7.21399784e-01,  2.40325868e-01,  9.42959785e-02,
       -3.61569881e-01, -1.79595873e-01,  8.68438125e-01, -1.71492547e-01,
        4.82736111e-01, -1.65114328e-02,  2.98761040e-01, -1.81362554e-01,
        7.37924695e-01,  4.68335122e-01, -1.19122639e-01, -5.50487638e-01,
        8.08422919e-03,  9.06286299e-01,  3.36861312e-01, -8.01248193e-01,
       -2.96371579e-01, -2.72235602e-01,  7.27527201e-01, -6.20054901e-01,
       -6.07564867e-01,  5.58350682e-01, -1.80843472e-01, -7.81933740e-02,
       -1.93866521e-01,  4.15390611e-01, -3.05031575e-02,  4.75158840e-01,
        2.41958812e-01, -3.47790211e-01,  9.95435417e-01, -2.00970322e-01,
       -1.83226824e-01,  6.67339027e-01,  5.91952801e-02,  2.23100051e-01,
       -9.03755128e-01,  5.82769573e-01, -5.09280443e-01, -1.18268520e-01,
       -8.48209918e-01, -6.77240431e-01, -5.09295762e-01, -3.50590557e-01,
        4.94740009e-01, -7.90693536e-02, -3.51689011e-01, -1.19609803e-01,
        5.13796985e-01,  2.06753090e-02,  2.81386286e-01,  4.88331050e-01,
        7.51652300e-01, -1.07679558e+00,  3.19533706e-01, -2.30720490e-01,
        5.53230226e-01, -4.33913141e-01,  2.68996686e-01, -7.16271773e-02,
       -4.11440283e-01, -5.79317093e-01, -5.97203016e-01, -6.79886118e-02,
       -8.16666722e-01,  7.21940637e-01,  1.58726454e-01, -7.80605018e-01,
        3.66667032e-01, -5.60709953e-01,  5.68387151e-01,  3.53628337e-01,
        3.14594835e-01,  3.40684056e-02,  1.39250964e-01, -6.78795815e-01,
       -6.39559448e-01,  2.36834556e-01, -1.00157745e-01, -3.26073825e-01,
        1.75914280e-02,  7.65867651e-01, -6.76976442e-01, -8.32297981e-01,
        3.97555009e-02, -6.41985953e-01,  1.11130834e-01, -2.61034727e-01,
        6.24937356e-01, -5.44104457e-01,  4.02221411e-01, -3.76061887e-01,
        4.06677902e-01, -1.86454043e-01,  7.32515097e-01,  3.90870243e-01,
       -6.79260790e-01,  2.90658474e-01, -3.37137431e-01,  3.12745064e-01,
       -9.69148815e-01,  8.31966102e-01,  7.01644003e-01,  2.38323867e-01,
        8.96573305e-01, -3.75984907e-01,  1.36946544e-01,  6.79678842e-02,
        2.36354008e-01,  1.41499627e+00,  7.34745145e-01, -1.08934057e+00,
        9.27675724e-01,  2.45148093e-01,  4.37951609e-02, -1.84217915e-01,
       -2.05075592e-01,  6.31498098e-02, -4.65508401e-02, -4.39034104e-01,
        2.39887699e-01,  1.50204182e-01,  2.75475085e-01,  5.55830970e-02,
        1.09455419e+00, -3.29164058e-01, -1.19219795e-01,  2.62410402e-01,
        1.93846270e-01, -6.44397736e-01,  9.47774649e-02, -8.85955274e-01,
        7.02214897e-01,  4.91307944e-01,  3.30961376e-01,  4.52448606e-01,
       -3.37419212e-01,  7.20858037e-01,  1.64190874e-01,  2.87905037e-01,
        5.10666132e-01, -5.80587685e-01, -3.34303856e-01, -4.07182306e-01,
       -8.95880997e-01,  4.78226244e-01, -8.23309720e-01,  1.78726047e-01,
        8.58011961e-01,  1.84449479e-01,  6.18278906e-02,  2.24958569e-01,
        4.97794181e-01, -9.42837834e-01, -4.67293449e-02,  3.62484813e-01,
       -9.84781444e-01,  1.07365465e+00,  9.11858320e-01, -6.39544964e-01,
        8.51576328e-01,  1.81278903e-02,  5.03096402e-01,  2.95099646e-01,
       -5.02605438e-01,  8.96467030e-01, -4.15713400e-01, -1.88097239e-01,
        7.95163155e-01,  8.47882926e-01, -1.46104649e-01, -9.28852782e-02,
        2.36625731e-01,  2.54261076e-01, -5.07641435e-01,  7.39801347e-01,
        1.32456034e-01, -2.89948195e-01,  3.47389311e-01, -4.93695945e-01,
       -7.15223253e-01, -3.61910462e-01, -4.79214430e-01, -2.66960025e-01,
       -4.00380082e-02,  3.49735945e-01, -2.38054961e-01, -2.15662047e-01,
        4.01945502e-01, -2.21284315e-01,  6.17454350e-01,  1.44679308e-01,
        2.45781437e-01, -1.21391810e-01,  9.95334923e-01,  7.91823149e-01,
        8.97149816e-02, -3.44869465e-01, -1.52351692e-01, -2.77020305e-01,
       -4.61114734e-01, -1.86182335e-02, -2.37196073e-01,  1.04944813e+00,
       -6.62261784e-01, -4.47601676e-01,  2.44636923e-01, -2.52814889e-02,
        2.86249518e-01,  2.79472113e-01,  4.13616896e-01,  3.72448444e-01,
        1.79377675e-01, -1.99637517e-01,  5.92714667e-01,  2.32811168e-01,
        8.49917948e-01, -3.78957152e-01,  3.86178643e-01,  2.69283712e-01,
        2.82616168e-02,  1.92472756e-01,  8.49769950e-01,  9.46819067e-01,
       -3.57563555e-01,  4.82165635e-01, -5.16752601e-01,  6.07249856e-01,
       -2.28706881e-01, -7.59224772e-01,  2.03203842e-01, -1.00829482e+00,
       -1.96284860e-01,  2.29522541e-01, -6.37119293e-01, -7.05626756e-02,
        8.06142092e-01,  7.20763579e-02,  6.96757734e-01, -8.52654159e-01,
       -6.99739993e-01, -1.21128058e+00,  3.42208236e-01, -3.15419614e-01,
       -5.96072376e-01, -2.89358765e-01,  5.40287122e-02, -3.89181077e-01,
       -3.17677289e-01,  1.33760301e-02,  7.99645409e-02, -4.04809803e-01,
       -4.96693254e-02, -4.58166599e-01, -1.21318293e+00,  3.76398891e-01,
        1.46463424e-01,  2.12636873e-01, -3.46424729e-02, -7.81380832e-02,
       -3.33573490e-01,  8.23369697e-02, -1.60536706e-01, -5.21801233e-01,
       -9.48922753e-01,  3.29475254e-01, -7.30148196e-01, -4.80708420e-01,
       -5.52690804e-01, -2.12390110e-01,  2.37229079e-01,  6.02987647e-01,
       -2.62117535e-01, -5.77930748e-01, -2.15331808e-01,  5.96050501e-01,
       -1.03638560e-01, -8.36638749e-01,  8.99344325e-01,  4.87773746e-01,
       -4.70198154e-01, -9.25269499e-02,  9.08244848e-01, -2.41840422e-01,
        7.28662968e-01,  6.51065469e-01,  2.99415171e-01,  3.19478422e-01,
        7.13910460e-01,  8.32309723e-02, -1.33322090e-01,  5.38905025e-01,
        6.08871579e-01, -2.08359972e-01, -1.16421603e-01, -9.13443640e-02,
       -1.20012093e+00, -5.36129832e-01,  3.38217467e-01,  2.79087067e-01,
        1.08526242e+00, -3.48143727e-02, -6.47400379e-01,  6.42350554e-01,
        2.25028768e-01,  8.11116815e-01, -9.01026428e-01,  1.84914824e-02,
       -1.86600536e-02,  2.06514284e-01, -8.58625993e-02,  3.19603741e-01,
       -2.69687861e-01,  1.29608786e+00, -4.57025677e-01,  3.83410156e-01,
       -1.31447184e+00, -1.06973350e+00,  7.37108529e-01,  6.03650987e-01,
       -9.47673321e-02, -9.08246517e-01,  2.39352718e-01,  1.05632961e+00,
       -5.18763542e-01,  2.41518151e-02, -7.77562037e-02,  2.18383819e-01,
       -4.42785501e-01, -7.28409827e-01,  3.16896230e-01,  1.09824985e-01,
        9.07483920e-02,  1.46738604e-01, -2.17294767e-02,  4.62588631e-02,
        1.99411735e-01, -6.09799445e-01,  2.54947752e-01, -5.01383185e-01,
        5.41580141e-01, -2.95215815e-01, -2.10591555e-01,  3.16334248e-01,
       -5.95110416e-01,  3.08695436e-01,  6.75829768e-01, -3.21816713e-01,
        1.98108539e-01,  8.84855688e-02,  1.22651197e-01, -4.93931949e-01,
       -8.07045922e-02,  8.70623410e-01, -3.65056127e-01, -7.56985366e-01,
        4.66626436e-02,  3.46574962e-01, -3.23668122e-01,  3.71840507e-01,
        1.51824849e-02, -3.43866795e-01, -5.57907045e-01,  1.16005886e+00,
        5.83535373e-01, -6.48218811e-01, -2.42145151e-01,  3.42539817e-01,
       -1.03116095e-01,  3.37319404e-01, -1.75899059e-01, -6.81005478e-01,
        9.06970561e-01,  1.44625247e-01,  2.33262658e-01,  8.10397863e-02,
        1.10253441e+00,  4.41786796e-01, -3.51579875e-01, -2.49549672e-01,
        2.26384655e-01, -9.46259618e-01,  6.12818241e-01, -3.64547133e-01,
       -3.76532078e-01,  6.55396819e-01,  8.52829874e-01,  3.86054255e-02,
       -9.27237198e-02,  6.93836212e-01,  8.85173142e-01,  1.89114586e-01,
       -6.10112190e-01, -4.78657424e-01, -2.06690386e-01, -8.79977226e-01,
        9.64357316e-01, -3.74170572e-01, -8.90132226e-03, -7.40677118e-02,
       -2.44787648e-01, -7.45889125e-03, -1.42266011e+00,  2.32996389e-01,
       -5.34420967e-01, -6.29273653e-02,  3.35266292e-01,  8.14403743e-02,
        7.88171172e-01, -4.03882772e-01, -2.23501921e-01,  3.23943108e-01,
       -7.19166696e-01,  1.90801616e-03,  3.86854075e-03,  2.70189762e-01,
       -4.67260964e-02,  7.17728794e-01,  4.74546313e-01,  5.46947062e-01,
       -1.22341104e-01, -2.96646982e-01,  7.92233944e-01,  7.95447826e-01,
       -4.08253610e-01, -2.02465937e-01,  1.93891659e-01, -9.14342046e-01,
       -1.76760510e-01, -2.76353270e-01, -1.20734870e+00, -2.09493279e-01,
        1.26661271e-01,  8.19160104e-01, -6.24267697e-01,  5.24220228e-01,
        2.16667041e-01,  4.45273012e-01,  4.17205334e-01, -4.11253311e-02,
       -2.27224022e-01,  9.49812904e-02, -8.23290825e-01,  5.24797320e-01,
       -5.36249399e-01,  1.06570911e+00,  5.62489510e-01,  9.29962993e-02,
       -3.86575729e-01, -8.57707143e-01,  4.85094786e-01, -3.08375686e-01,
       -3.45914774e-02, -5.27495027e-01,  5.68333864e-01, -4.91273403e-01,
       -5.62342167e-01,  6.13829270e-02, -2.73828357e-01,  4.43003953e-01,
       -5.93015611e-01,  7.02273309e-01,  9.58851948e-02,  1.01503468e+00,
        1.50137559e-01, -1.27417219e+00,  2.05582585e-02,  2.97295541e-01,
       -1.00241208e+00, -3.78687978e-01,  1.66489482e-01,  5.05443752e-01,
       -4.64794934e-01, -7.20812082e-01,  4.15442467e-01, -8.29822123e-01,
        9.15691614e-01,  1.59159556e-01, -2.11859107e-01, -2.89542705e-01,
       -7.01968908e-01,  1.29120825e-02,  6.23834789e-01,  6.01809859e-01,
       -3.60873610e-01, -2.87916660e-01,  4.28764164e-01,  6.43382370e-01,
        9.90356728e-02,  5.85050285e-01, -5.40649235e-01, -6.76129162e-01,
       -1.62628144e-01,  5.52582204e-01, -6.59852684e-01,  2.87693501e-01,
        1.18812537e+00, -8.80430490e-02, -7.68069327e-01,  8.02282631e-01,
        8.61411452e-01, -3.99475545e-01, -1.70156676e-02, -4.72720236e-01,
       -9.26825032e-02, -1.87337533e-01,  4.63580310e-01,  2.15744153e-01,
       -4.12174761e-01,  5.16149223e-01, -5.55005968e-01, -6.98296428e-01,
        1.43325731e-01, -4.36753601e-01,  3.25121433e-01, -7.66468868e-02,
        2.68930882e-01,  2.14726683e-02,  2.25021422e-01, -3.29795480e-01,
       -1.22440708e+00,  2.44062200e-01,  4.21111256e-01, -4.12164539e-01,
       -2.94055194e-02, -7.82852292e-01, -3.87093723e-01,  1.59621090e-01,
       -2.13435486e-01,  5.80075085e-01,  7.09554628e-02,  5.80319799e-02,
       -8.60915035e-02, -1.75944969e-01, -1.27591562e+00,  3.82048696e-01,
       -6.06776595e-01, -3.89760494e-01, -1.95591703e-01,  1.15737617e-01,
       -3.04145217e-01,  1.49663106e-01, -1.05989051e+00,  8.50526512e-01,
       -5.34350932e-01, -1.99963257e-01,  1.45561740e-01, -2.14029670e-01,
        7.60957181e-01, -1.33505151e-01, -7.54276693e-01,  3.08812689e-02,
        3.94144505e-01, -3.37245077e-01,  5.65424919e-01, -3.66204500e-01,
       -1.70726657e-01, -8.70764032e-02,  3.87312211e-02, -1.18813491e+00,
       -1.33487299e-01,  2.17118949e-01, -2.81408489e-01, -2.67652035e-01,
        5.52891016e-01, -5.98809719e-01,  1.04680099e-01,  1.48136705e-01,
       -5.02706826e-01, -7.92908728e-01,  1.13387871e+00, -2.05435276e-01,
       -7.14357272e-02,  8.41727257e-01,  2.21525609e-01, -2.31492728e-01,
       -6.43930078e-01, -3.56526583e-01, -3.89973611e-01,  5.86959541e-01,
       -9.72864628e-01, -2.42815702e-04,  6.57806993e-02, -7.60222971e-01,
        2.97481984e-01,  7.45096803e-01, -2.39755869e-01,  4.97944981e-01,
        1.59147099e-01,  1.82544306e-01, -6.83238685e-01,  4.17258553e-02,
        4.76812899e-01,  1.92887336e-01, -3.56154025e-01,  5.22210360e-01,
        2.30429515e-01, -1.07678401e+00, -5.48787773e-01, -1.75304543e-02,
       -3.81462157e-01, -9.94148672e-01,  4.47591454e-01, -1.38174281e-01,
       -4.50074375e-01, -2.18748286e-01,  1.32545125e+00, -8.89913380e-01,
        1.40899611e+00,  3.49983007e-01,  2.07748443e-01, -7.30327368e-01,
        4.57399428e-01,  1.10702515e-01, -3.02198082e-01, -4.03949199e-03,
       -6.15898430e-01, -8.78422633e-02,  1.31328940e-01, -4.87823814e-01,
        9.97523725e-01, -2.77598619e-01,  9.01585042e-01, -6.60626173e-01,
       -1.60625374e+00, -4.99662012e-01,  7.75245726e-01,  6.44569099e-01,
        3.43153924e-02, -5.56286812e-01, -4.46305215e-01, -5.83214104e-01,
       -1.42997622e-01,  8.18540394e-01, -5.55518746e-01, -8.33496869e-01,
       -7.06151545e-01,  1.60119581e+00,  2.11782634e-01, -8.46357226e-01,
        3.21496099e-01, -4.37221318e-01, -6.29954875e-01, -9.86828387e-01,
       -7.98522115e-01,  5.22354007e-01, -3.10511470e-01, -4.40983623e-01,
        2.27940202e-01,  1.71456710e-01, -9.43478584e-01,  7.58372247e-01,
       -4.59651738e-01, -5.63495636e-01, -5.46232201e-02,  2.97515571e-01,
       -9.58463848e-01,  6.98147357e-01,  6.14085868e-02, -3.46827298e-01,
       -4.02815074e-01,  2.76635855e-01,  1.49643660e-01, -1.97150469e+00,
        9.79630709e-01, -2.50749383e-02, -2.14814976e-01,  7.25175440e-01,
       -6.79821312e-01, -5.97534105e-02,  1.64245680e-01, -1.79418653e-01,
        1.12708688e-01, -5.75283600e-04, -8.90504956e-01, -4.54606622e-01,
        5.83906949e-01, -2.02298269e-01,  4.01693076e-01, -8.18313837e-01,
        4.72453862e-01,  1.42397573e-02, -1.39336511e-01, -5.98100238e-02,
       -1.16008595e-01,  1.04290807e+00, -7.22355962e-01,  1.00230348e+00,
       -1.42900407e-01, -8.96120906e-01, -3.19056362e-01, -1.27925241e+00,
        5.06469488e-01,  5.08569837e-01, -8.23174715e-02,  6.06948584e-02,
        1.19232856e-01,  2.78160840e-01,  8.67814302e-01, -1.80555522e-01,
        1.31825566e+00,  3.08907419e-01, -4.26698118e-01, -5.68567514e-01,
       -2.37097010e-01,  1.80845022e-01, -8.44850183e-01, -7.99280182e-02,
        8.09147730e-02, -5.87994277e-01,  7.06094727e-02, -2.03990579e-01,
        2.96006887e-03,  7.51451790e-01, -3.64030033e-01,  7.68869698e-01,
       -1.17981243e+00, -1.11132003e-01, -2.05595091e-01,  2.61860490e-01,
       -5.35613120e-01,  4.39412415e-01, -8.16291571e-01, -8.81601870e-03,
        3.79884273e-01, -1.15135454e-01, -8.61691654e-01,  1.10503128e-02,
       -3.36220384e-01, -1.37861311e+00,  1.10203728e-01,  7.65910983e-01,
        6.91792443e-02,  1.71438575e-01, -6.96590066e-01,  8.59374285e-01,
       -1.04430771e+00,  1.12207544e+00,  5.52535951e-01, -5.86166121e-02,
        3.38139385e-01, -7.29541063e-01, -1.01163918e-02, -2.52369344e-01,
        6.44607902e-01,  6.11681461e-01, -4.69289988e-01, -9.00952101e-01,
       -2.17703894e-01, -2.23982230e-01, -1.25890806e-01, -6.28047109e-01,
        1.01577476e-01,  2.09310919e-01, -9.20524597e-01,  4.95520353e-01],
      dtype=float32), array([-9.77115154e-01,  2.10982963e-01, -5.25105484e-02,  5.09832688e-02,
        7.96015635e-02, -3.16751957e-01,  1.82425618e-01,  4.97917011e-02,
        6.34516627e-02, -5.69562428e-02, -3.33334729e-02, -3.95698607e-01,
       -3.45668852e-01,  3.16035092e-01,  1.03192016e-01, -3.17363203e-01,
       -8.51762306e-04, -4.94411252e-02,  3.01225126e-01, -4.93925989e-01,
        3.47737163e-01,  4.96153414e-01, -2.56559044e-01,  1.75861523e-01,
        6.04321718e-01, -2.04962090e-01,  4.37273085e-02, -7.97749519e-01,
        6.99661076e-01, -1.36654109e-01,  1.58361048e-01, -9.98460501e-02,
       -1.52063698e-01, -6.26409659e-03,  1.53582394e-01,  1.24183752e-01,
        1.47036090e-01, -4.47586000e-01, -9.64493096e-01, -2.55549610e-01,
        6.30290926e-01, -1.15035020e-01, -2.84382999e-01, -4.66210932e-01,
        3.67674023e-01,  3.72399747e-01,  4.47680771e-01,  4.70177591e-01,
        2.82590061e-01, -3.23017061e-01, -7.20147789e-01,  8.72730613e-02,
       -2.08415195e-01, -8.62920880e-01,  2.23156456e-02, -3.02526802e-01,
        3.05490792e-01, -3.16342205e-01,  9.80051637e-01,  1.45002216e-01,
       -3.03326845e-01, -2.75165260e-01, -4.67713356e-01,  7.26214588e-01,
       -7.29652584e-01, -1.05367398e+00,  4.73721996e-02,  1.65287748e-01,
       -3.75955164e-01, -9.75497246e-01,  1.71735123e-01,  1.97796077e-01,
       -1.10072136e-01, -3.03409517e-01, -5.29672801e-02, -5.55181146e-01,
        2.04192102e-03, -3.47631514e-01, -1.11525871e-01,  9.27929059e-02,
       -8.43129516e-01, -2.86956817e-01,  5.35645008e-01,  3.09874862e-03,
        7.22660199e-02,  9.22608078e-01,  1.44725144e+00, -3.54916722e-01,
       -1.22356749e+00,  4.64206994e-01,  5.77080660e-02,  1.09704055e-01,
        1.17068112e-01, -1.96347266e-01,  2.07026005e-01, -4.04773414e-01,
        1.45352155e-01, -6.61674142e-01, -6.02245098e-03,  6.72627926e-01,
        1.15436669e-02, -6.40738290e-03, -4.32407528e-01, -2.43469309e-02,
       -3.36511672e-01,  1.24032542e-01,  1.77224830e-01,  2.91186005e-01,
       -1.95508826e+00,  7.34909892e-01, -4.32178937e-02,  7.64486790e-02,
       -1.60906923e+00,  1.18409622e+00, -3.24834064e-02, -1.31138684e-02,
       -1.05676815e-01,  9.76351917e-01, -3.18166226e-01,  1.50331885e-01,
        3.89587134e-02,  5.99376857e-01,  9.54595566e-01, -8.75659466e-01,
        1.09682298e+00,  6.21710241e-01, -4.30140734e-01, -6.42273366e-01,
        2.12218142e+00, -6.14458263e-01,  8.15102756e-01, -3.28707683e-04,
        4.63532284e-02, -3.89073282e-01, -4.54498112e-01,  8.85011494e-01,
       -1.44743949e-01,  5.38424790e-01, -1.13710463e-01, -1.00736701e+00,
        3.16521734e-01, -9.40444916e-02,  6.12494588e-01, -2.12813064e-01,
        4.44274247e-01, -6.96859434e-02, -1.19252157e+00,  1.38299334e+00,
       -8.67316902e-01, -6.87205940e-02, -9.06803906e-01,  2.67701805e-01,
        6.80289865e-02, -4.08671767e-01,  8.26811567e-02, -1.55477732e-01,
       -1.98229623e+00,  8.02615762e-01, -2.76474178e-01, -1.79036260e-01,
       -8.63233387e-01, -3.03935617e-01,  6.43411875e-01,  6.17838264e-01,
       -3.89816880e-01, -1.97385252e-02, -4.04011548e-01,  2.85919249e-01,
       -3.21597070e-01, -9.02344286e-02,  7.52930939e-01,  1.33442760e-01,
       -8.78432453e-01,  1.73232898e-01,  4.65630352e-01,  1.59346074e-01,
        8.47790092e-02, -4.91428524e-01, -7.94367641e-02, -2.25613080e-02,
        1.01640344e-01, -1.45548210e-03, -4.36108440e-01, -5.94059885e-01,
       -1.30579695e-01,  7.04720557e-01, -4.13752139e-01,  1.44252276e+00,
       -2.78097510e-01, -8.39051604e-02,  4.58476305e-01,  6.36173606e-01,
       -4.13350821e-01, -3.34304690e-01,  2.15784758e-02, -4.52869311e-02,
        4.28978913e-02, -2.31784418e-01,  1.64805129e-01, -1.48789778e-01,
        9.85720277e-01, -3.77061665e-01,  7.50658363e-02,  1.50278181e-01,
       -9.13041711e-01,  5.30574799e-01,  5.32919943e-01,  2.24365592e-01,
       -6.71973884e-</t>
  </si>
  <si>
    <t>[array([-3.63613963e-01,  6.00982547e-01,  5.11015356e-01, -2.10529551e-01,
        6.04817867e-02, -5.54331429e-02, -3.07812572e-01,  6.70494020e-01,
        5.24252504e-02, -1.49287379e+00, -2.78277278e-01,  3.04209292e-01,
       -8.91208887e-01, -3.30187678e-01,  6.45151496e-01,  3.49699229e-01,
        4.93536562e-01, -4.60589439e-01,  4.99976277e-01, -1.54213430e-02,
        1.20751977e+00,  1.42518774e-01,  4.11363095e-01,  5.80103636e-01,
        6.42193973e-01, -2.24322289e-01,  6.22777879e-01, -3.34674090e-01,
        1.04641862e-01, -2.56485306e-02,  6.38338029e-01, -6.11677289e-01,
       -9.41322684e-01,  7.03435838e-02, -4.65997100e-01, -1.18391596e-01,
       -3.06817561e-01,  5.26354730e-01, -7.17940271e-01,  5.24884820e-01,
        1.53111458e-01, -2.13528246e-01,  2.88587630e-01, -4.76584703e-01,
       -5.40985882e-01,  9.31452572e-01, -9.18960869e-02,  2.63658732e-01,
       -1.09014821e+00, -1.68430895e-01, -8.09533745e-02, -4.20545638e-01,
       -5.28130472e-01, -1.57921445e+00, -1.68334529e-01, -2.14431152e-01,
       -1.47338912e-01,  4.14183706e-01, -1.20851927e-01, -7.51060665e-01,
       -3.69889170e-01, -7.96381831e-01,  3.79103631e-01,  3.12564731e-01,
        9.27719399e-02, -1.69337666e+00, -3.47784832e-02, -6.49258614e-01,
        5.91094017e-01, -5.40852606e-01,  6.45954132e-01,  7.08390474e-02,
        9.76190120e-02, -2.31273264e-01, -7.21526965e-02,  2.02573195e-01,
       -7.72950947e-01, -2.00698346e-01,  5.36039658e-03, -6.71159774e-02,
       -1.23458013e-01, -1.05141246e+00,  4.57941324e-01,  2.30588153e-01,
       -3.49478424e-01, -6.23622909e-02,  6.42927468e-01,  2.96755624e-03,
        4.18880999e-01,  9.93639886e-01, -1.18465073e-01, -6.39983177e-01,
        3.22386771e-01, -2.03557491e-01,  1.34074301e-01, -3.53626400e-01,
       -9.23067406e-02, -9.64529157e-01,  8.51802994e-03,  3.96151155e-01,
        2.23933384e-01, -3.20788473e-01, -2.30872616e-01, -7.45461404e-01,
       -4.08472687e-01,  4.91881400e-01,  6.98505223e-01,  7.80875862e-01,
       -1.16248548e+00,  5.63763618e-01, -3.37727666e-01,  5.80977798e-02,
       -1.25245154e+00,  4.99100208e-01,  3.76756310e-01, -6.20777130e-01,
        3.86948258e-01,  7.35928714e-01, -1.90098196e-01,  2.00207960e-02,
        3.29413742e-01,  1.39965677e+00,  1.08017147e+00, -1.17838562e+00,
        6.18893564e-01,  2.35241324e-01, -1.76780652e-02, -9.67263728e-02,
       -3.12513143e-01, -4.99392658e-01,  1.57274425e-01, -2.97186226e-01,
       -4.48511750e-01, -1.26372818e-02,  3.95977557e-01,  1.81741148e-01,
        3.20132315e-01, -3.72842699e-01, -5.34411967e-01, -5.19843876e-01,
        4.59053367e-01, -2.01468572e-01,  6.84701502e-01, -5.04167140e-01,
        1.31267428e+00,  6.13700092e-01, -2.53216594e-01, -3.75620797e-02,
        9.40330606e-03,  1.67961325e-02, -1.03049487e-01, -5.02579749e-01,
       -2.09149048e-01,  1.04613297e-01, -2.16571137e-01, -3.11790496e-01,
       -6.11668587e-01,  2.06294119e-01, -8.60518694e-01, -1.06911659e-01,
       -2.60766447e-01,  6.36582792e-01,  6.20820761e-01,  5.36747992e-01,
        3.54702324e-01, -1.12438947e-01,  3.46613616e-01,  2.81835914e-01,
       -8.74602079e-01,  8.42805684e-01,  1.03063166e+00,  6.95798159e-01,
        6.00360572e-01, -6.56062663e-01, -1.79641902e-01, -3.14982027e-01,
       -6.89802885e-01,  3.12465340e-01, -7.66416669e-01,  1.44572183e-01,
        3.05595279e-01,  3.44922215e-01, -2.93860406e-01,  7.30888546e-02,
        4.17489499e-01,  3.06340288e-02, -2.16680393e-01,  1.18366730e+00,
        1.69096470e-01, -8.17371070e-01,  5.42206943e-01, -2.95757294e-01,
       -1.00007796e+00, -6.23306870e-01, -4.68269914e-01, -1.76076010e-01,
        1.96831852e-01,  3.76660526e-01, -1.53681725e-01,  5.32268286e-01,
        6.93886042e-01,  1.38500214e-01, -2.83477549e-02, -9.21886414e-02,
        2.55104035e-01, -3.10499799e-02,  8.61211061e-01,  1.86539620e-01,
       -3.58910084e-01, -1.78547084e-01, -1.04382843e-01, -2.50077918e-02,
       -5.71919620e-01, -6.77461475e-02, -3.67251277e-01,  1.54518092e+00,
       -4.52983916e-01,  3.50554496e-01,  4.84639496e-01, -8.02496448e-02,
        4.83723909e-01, -3.36118639e-01,  2.81696200e-01,  4.41510141e-01,
        5.04026532e-01,  2.51927823e-01,  3.01499575e-01, -5.08258581e-01,
        3.62149119e-01, -6.85678303e-01,  3.28821182e-01,  2.84288794e-01,
       -9.26572263e-01,  4.04580683e-01,  8.17481220e-01,  2.46295705e-01,
        2.93755203e-01, -5.64158969e-02, -7.59940684e-01, -6.41754150e-01,
       -8.97217691e-02, -1.29572463e+00,  1.81500986e-01, -7.55463421e-01,
        4.35811251e-01,  9.98803318e-01, -7.88378060e-01, -3.79669368e-01,
        4.12225038e-01, -3.03869307e-01,  7.16420233e-01, -7.92834461e-01,
       -1.05953924e-01, -9.27895129e-01,  8.17434311e-01, -4.86421645e-01,
       -4.42995548e-01, -2.30340376e-01,  2.12550327e-01, -7.38188922e-02,
        4.28905696e-01, -2.23164320e-01,  3.56974117e-02, -6.15773201e-02,
        1.45922020e-01, -1.63747776e+00, -2.72976995e-01,  6.01624489e-01,
        5.64419448e-01,  1.70851037e-01, -1.16698945e+00, -4.30174559e-01,
        6.21122820e-03,  6.47260696e-02, -3.25367510e-01,  1.09477840e-01,
       -6.02829993e-01,  2.67349839e-01, -5.73659182e-01, -4.12621468e-01,
       -9.36369717e-01, -2.64879107e-01, -3.19757126e-02,  9.64259207e-01,
       -1.36147648e-01, -9.31522906e-01, -3.77368659e-01,  2.38136753e-01,
        6.79930032e-04, -2.40265176e-01,  5.92315674e-01,  2.79098094e-01,
        2.80914456e-01,  2.61366516e-01,  8.54087412e-01, -1.15245819e-01,
        2.57626146e-01, -3.46779883e-01, -7.50862807e-02,  1.32585734e-01,
       -2.33156998e-02, -2.88698405e-01, -9.96581763e-02,  6.08848274e-01,
        2.80546010e-01, -1.30412936e-01, -2.73732960e-01,  1.54073179e-01,
       -1.20876122e+00,  1.57393008e-01,  1.80230081e-01,  3.64242285e-01,
        4.94569391e-01, -3.92874390e-01, -7.39875793e-01,  6.18513465e-01,
        1.62639216e-01,  5.51490545e-01, -7.43139923e-01, -2.74869442e-01,
       -2.92075306e-01,  4.32514399e-01, -4.05521065e-01,  6.06587343e-02,
       -1.04088938e+00,  1.44474936e+00,  6.72370046e-02, -3.94443832e-02,
       -1.08642817e+00, -1.66494036e+00,  9.22776520e-01, -5.15170805e-02,
       -2.33813748e-01, -3.58823895e-01, -7.02685192e-02,  2.97928661e-01,
       -9.41112757e-01,  7.64037192e-01,  5.00078984e-02,  5.60239106e-02,
        3.91689092e-01,  2.18758695e-02,  1.13238126e-01,  4.85505849e-01,
        3.86984318e-01, -1.01376310e-01, -3.71187687e-01, -5.48032880e-01,
        3.23060483e-01, -4.24143583e-01, -1.46354586e-01, -1.04575217e+00,
       -4.38200980e-01,  7.16745496e-01,  5.33015072e-01,  4.39715326e-01,
       -3.46931934e-01,  6.72068417e-01, -1.00390792e-01, -6.43059075e-01,
       -2.94444472e-01,  7.79271647e-02, -9.56805572e-02, -2.54267365e-01,
        1.14799428e+00,  3.41609120e-01, -9.00093541e-02, -5.70676625e-01,
        5.95980644e-01,  5.02174795e-01,  2.01655418e-01,  4.28378284e-01,
       -3.66975456e-01, -6.42081797e-02, -7.49610901e-01,  1.04514003e+00,
        6.39648736e-01, -3.64899904e-01, -6.90023899e-02,  6.23147011e-01,
        6.36913538e-01,  2.27371275e-01, -4.93482679e-01, -7.04913318e-01,
        8.84374559e-01, -1.12955749e+00,  4.26217258e-01, -1.83913950e-02,
        2.04676077e-01,  4.46684778e-01,  1.80705376e-02,  4.35881048e-01,
        2.63094842e-01, -4.44879472e-01,  4.29932296e-01, -1.39407605e-01,
       -1.96027264e-01,  5.02286315e-01,  2.26475105e-01, -2.55422324e-01,
       -4.00126785e-01,  1.23201959e-01,  8.52102816e-01,  2.75053144e-01,
       -5.68618238e-01,  2.91400015e-01, -2.39372328e-01, -6.34207547e-01,
        8.71440351e-01,  6.98988080e-01,  2.28473499e-01,  4.31000501e-01,
        2.02790484e-01,  3.56238484e-01, -1.26731622e+00, -9.91483778e-02,
       -5.08712769e-01, -3.22353870e-01,  7.00913012e-01, -4.07872498e-01,
        1.58090681e-01, -5.49455523e-01,  3.43002945e-01,  1.98783442e-01,
       -1.33953884e-01,  3.72755080e-01,  5.98701358e-01,  3.60498041e-01,
        3.17251772e-01,  3.00112933e-01,  5.86435437e-01,  3.48169148e-01,
        2.31100097e-02, -1.61068305e-01,  2.16141775e-01,  5.32642186e-01,
       -6.34852946e-01,  6.31512284e-01,  1.34532645e-01, -1.00125611e+00,
       -8.95016640e-02,  1.23467065e-01, -3.81089114e-02,  4.66239601e-01,
        2.26906642e-01,  6.74211442e-01, -5.90175271e-01,  9.64604795e-01,
       -2.16964141e-01,  1.39986664e-01,  4.30111736e-01,  1.25720367e-01,
        3.70973140e-01, -1.90842688e-01, -9.29939032e-01, -2.61075869e-02,
       -9.84954476e-01,  9.22814190e-01,  2.94199616e-01,  1.07079253e-01,
       -2.31689081e-01, -6.89380407e-01,  3.80425662e-01, -8.85327637e-01,
       -7.28508413e-01, -7.52085686e-01,  9.44285750e-01, -2.84074515e-01,
        5.76332152e-01,  7.26640671e-02,  4.21087891e-01,  6.44048303e-02,
        1.18383318e-01,  2.28667513e-01, -9.35615420e-01,  4.87985224e-01,
       -4.17712986e-01, -1.29784739e+00, -5.21762550e-01,  5.78915536e-01,
       -1.08833694e+00, -3.57257277e-01, -8.07310268e-02,  6.72420338e-02,
        3.91517460e-01, -2.22025692e-01, -1.24385640e-01, -3.36007513e-02,
        2.98862997e-02,  2.07505986e-01, -3.41308415e-01, -2.24954024e-01,
        3.00259769e-01,  7.04332769e-01,  3.87911737e-01,  1.11352313e+00,
       -3.52335364e-01,  1.61083937e-01,  7.07624704e-02, -1.88448951e-02,
       -2.59682238e-01,  2.71292418e-01,  2.27827355e-01, -7.19363034e-01,
       -4.46435273e-01, -7.43254960e-01, -2.67687678e-01, -4.07288700e-01,
        7.05707848e-01,  6.50792897e-01, -4.32195783e-01,  3.68213952e-01,
        5.55873454e-01,  3.96790832e-01, -3.00617367e-01, -5.17445326e-01,
        4.12201703e-01,  1.35264143e-01,  7.59211838e-01,  3.06822836e-01,
       -6.66739762e-01,  3.49268429e-02, -1.49861634e-01, -2.09786519e-01,
       -2.07742214e-01,  3.48028392e-01,  9.03268009e-02, -1.84056625e-01,
       -1.41407713e-01, -3.68291289e-01,  2.03458056e-01, -7.64573753e-01,
       -7.14635611e-01, -5.30214943e-02,  3.23049098e-01, -2.17412949e-01,
        4.73652631e-01,  3.32103908e-01, -1.00287097e-02,  7.75862187e-02,
       -6.71293288e-02,  1.14857650e+00, -1.80757359e-01,  2.99333502e-02,
       -6.11847341e-01, -5.91754138e-01, -8.08876872e-01,  6.95058703e-01,
       -7.77297437e-01, -6.83736563e-01, -7.58367181e-01,  3.48906785e-01,
       -4.83357877e-01,  7.15429544e-01, -7.39686906e-01,  6.48664236e-01,
       -7.65354037e-01, -3.65538031e-01,  6.15227103e-01,  6.38230443e-01,
        7.16472864e-01,  1.09537598e-02, -9.13469434e-01,  1.01323247e+00,
        7.05368102e-01,  3.52130868e-02, -3.01332474e-01, -1.01437306e+00,
        1.15230232e-01,  3.45461398e-01,  1.57223865e-02, -5.50453722e-01,
        4.81785268e-01,  6.06707692e-01, -1.08378065e+00,  1.44476324e-01,
        1.69961944e-01, -4.91515338e-01, -4.73849356e-01,  1.02517933e-01,
       -5.24776757e-01, -6.88835233e-02,  7.22654998e-01,  3.86694461e-01,
       -6.87177852e-02,  8.30419898e-01,  6.44445270e-02,  3.64372581e-01,
       -2.09107146e-01, -4.35899854e-01, -1.74094543e-01,  7.44009078e-01,
       -1.06384766e+00, -4.86794859e-01,  6.19018450e-02, -5.69944441e-01,
        5.87907016e-01,  6.50680840e-01, -7.39407599e-01,  2.24705562e-01,
       -2.26906225e-01, -7.79815674e-01, -1.20356631e+00, -4.52689439e-01,
       -6.65418357e-02, -9.63662937e-02,  2.18081176e-01, -1.73620284e-01,
        1.49172276e-01, -9.09724236e-02, -3.82889807e-01, -2.13408783e-01,
        6.23475790e-01,  2.82891124e-01,  4.77363467e-01, -6.83376551e-01,
       -1.21768206e-01, -3.79630923e-01,  1.50884783e+00,  1.04835266e-02,
        1.14199984e+00,  5.16518831e-01,  6.30881429e-01, -5.79458892e-01,
        2.43410431e-02, -2.35116228e-01, -5.72480917e-01, -9.11086425e-02,
       -3.19620222e-01,  1.42626837e-01, -2.01439127e-01, -6.81459367e-01,
       -3.69751036e-01,  7.10004568e-01,  4.75822031e-01, -7.90294647e-01,
       -9.18593824e-01, -1.39094191e-02,  3.70392412e-01,  3.19410443e-01,
       -3.71905155e-02, -5.76635599e-01,  5.10173857e-01, -2.86339462e-01,
        2.84382850e-01,  3.09670512e-02, -3.64899576e-01, -8.93885314e-01,
       -8.11455213e-03,  1.34412169e+00,  2.10520551e-01, -6.25826955e-01,
        6.21084757e-02,  4.04123038e-01, -9.81377184e-01, -4.85316753e-01,
       -2.30180025e-01,  2.15195999e-01,  2.02707618e-01, -3.95708859e-01,
       -3.93274516e-01, -1.52490780e-01, -1.03651142e+00,  3.78862858e-01,
       -6.59005105e-01, -1.94687799e-01, -3.95235389e-01, -4.59723398e-02,
       -1.95758581e-01,  1.13984323e+00, -3.51367265e-01, -1.41715631e-01,
       -1.51770800e-01, -1.56584397e-01,  1.26862556e-01, -5.13015389e-01,
        5.15416980e-01,  2.35924631e-01, -5.31232119e-01,  5.96107364e-01,
        3.54438312e-02, -3.47524762e-01, -3.77948768e-02, -2.89372474e-01,
       -5.98430634e-01,  2.07659572e-01, -2.16253191e-01, -3.53415221e-01,
        2.21849158e-01, -5.05039752e-01,  8.85955274e-01, -5.14721751e-01,
       -5.07749975e-01,  4.08287644e-01, -4.94307578e-01, -3.32856953e-01,
        3.33356977e-01,  1.39294314e+00, -6.55975699e-01,  9.02683020e-01,
        3.02711934e-01, -5.88569820e-01,  1.32685393e-01, -1.16657555e+00,
        3.04217301e-02,  1.29426092e-01,  3.48939925e-01,  1.52069047e-01,
       -3.86454850e-01,  3.51186246e-01,  3.62215430e-01, -3.17684114e-01,
        7.67250240e-01, -2.47091040e-01, -3.58292401e-01, -3.86882991e-01,
       -9.62407961e-02, -7.89790094e-01, -2.43778735e-01, -2.64224499e-01,
       -3.51813763e-01,  1.86463848e-01, -5.75680397e-02,  2.45084569e-01,
       -1.05737308e-02,  8.89928699e-01, -6.63253427e-01,  8.71096611e-01,
        2.51564562e-01,  1.24920353e-01, -5.21002054e-01, -1.05508186e-01,
        6.88525140e-01,  1.60476878e-01, -1.75457805e-01, -4.43908870e-01,
       -5.60177714e-02, -1.01320557e-02,  9.02557671e-02,  2.05987394e-01,
       -3.26336771e-01, -7.38794506e-01, -5.42369068e-01,  1.29887015e-01,
        1.39479294e-01,  3.54025662e-01, -2.98688710e-01,  5.32711387e-01,
       -8.87106955e-01,  1.09315515e+00,  1.19339585e+00, -3.32543939e-01,
        3.97192985e-01, -7.52117813e-01,  4.25400734e-01,  3.94124538e-03,
        1.83791801e-01, -1.95097908e-01, -6.39970899e-01, -3.76319319e-01,
        3.14041227e-01,  2.41083324e-01, -3.19259107e-01,  1.29733294e-01,
        4.91886705e-01, -2.30184555e-01, -9.83421206e-01,  2.50940025e-01],
      dtype=float32), array([-5.54643869e-01,  8.58643502e-02,  3.15614700e-01,  2.57567525e-01,
       -3.78621042e-01, -2.77926654e-01,  8.79586414e-02,  7.60904491e-01,
       -1.62089705e-01, -1.17456451e-01,  1.87250063e-01, -1.54541612e-01,
       -4.15496081e-01,  7.85445422e-02,  1.24715708e-01, -1.85055077e-01,
       -5.20604432e-01, -2.37689272e-01,  2.37568878e-02, -6.06558502e-01,
        6.29231930e-01,  2.78358869e-02,  5.70961833e-01, -3.28569055e-01,
        5.04768968e-01, -5.46920836e-01,  4.45600361e-01, -1.06235750e-01,
        3.46941710e-01, -2.86256194e-01, -1.53439641e-01, -2.20218346e-01,
       -8.02148700e-01,  8.03050399e-02,  2.10185628e-02, -5.01075350e-02,
        2.79151261e-01, -2.06870034e-01, -1.48470902e+00,  1.76628232e-01,
        4.86451358e-01,  5.75519428e-02, -1.78589970e-01,  5.13846762e-02,
        4.02168959e-01,  7.15077579e-01,  6.88459933e-01,  4.77876186e-01,
       -5.00092983e-01, -9.68786553e-02, -3.40717345e-01,  5.21481454e-01,
       -1.06574185e-01, -1.06108999e+00,  4.35452700e-01,  1.54322445e-01,
        5.01757562e-01, -3.24446768e-01, -8.35665017e-02, -6.63587749e-01,
       -5.05522490e-01, -4.67010856e-01, -3.72613609e-01,  7.05139041e-01,
        5.85139617e-02, -1.12156594e+00,  3.19321930e-01, -7.09317565e-01,
       -2.59893984e-01, -1.39289677e+00,  7.52602637e-01, -2.05068127e-03,
       -4.68946211e-02,  3.76888245e-01, -6.10154092e-01, -2.36555114e-02,
       -1.07823455e+00, -5.29059768e-01,  9.44373310e-02, -8.93850401e-02,
       -1.13877070e+00, -1.12161684e+00,  5.74672699e-01, -4.29261662e-02,
        1.59575641e-01,  5.16823232e-01,  7.57615745e-01, -2.73170352e-01,
       -9.75692391e-01,  4.50035661e-01,  2.88269639e-01, -5.12327671e-01,
       -7.48181492e-02,  3.00146878e-01,  6.15279019e-01, -1.37257266e+00,
        8.99892330e-01, -9.15282905e-01, -2.57065177e-01,  2.86081791e-01,
       -1.41189486e-01, -6.65029958e-02, -4.99520242e-01, -4.59176600e-01,
       -3.35175335e-01,  2.62583364e-02, -1.13918021e-01,  2.00399652e-01,
       -6.56919301e-01,  9.81419027e-01, -4.45924103e-02, -2.81541198e-02,
       -1.54430604e+00,  2.97897100e-01,  2.10466191e-01, -3.58721137e-01,
        2.65512586e-01,  6.97829008e-01, -4.39788867e-03,  4.18091238e-01,
        5.69350719e-01,  1.01203763e+00,  1.41065502e+00, -9.10216272e-01,
        9.40993309e-01,  5.96690059e-01, -1.95614725e-01, -6.86149061e-01,
        1.51545286e+00, -3.71419191e-01,  4.84692931e-01, -2.71084338e-01,
       -4.40480977e-01, -5.16467869e-01, -8.70160386e-02,  5.58697820e-01,
       -1.63723141e-01, -1.24352137e-02,  2.09975660e-01, -6.28256142e-01,
        4.04458225e-01, -7.97271729e-02,  4.76936638e-01, -8.91023457e-01,
        1.08790433e+00, -3.47699851e-01, -4.98896748e-01,  8.27012181e-01,
       -1.35976577e+00,  1.60430089e-01, -5.75667210e-02,  9.91517771e-03,
       -2.10907325e-01, -6.32244907e-03, -7.88270235e-02, -2.65508562e-01,
       -1.46930051e+00,  1.04972267e+00, -3.22755545e-01, -5.73820174e-01,
       -3.92287612e-01, -1.16821520e-01,  6.56860709e-01,  2.68911213e-01,
       -5.09770691e-01,  1.86239690e-01, -4.84063268e-01,  6.74139261e-01,
       -6.52489185e-01,  4.27700579e-02,  9.11660969e-01,  1.67699113e-01,
        9.14825201e-02, -4.10831645e-02, -4.99584019e-01,  2.14031711e-01,
       -1.55004725e-01,  1.20426722e-01, -1.60322696e-01,  4.49107364e-02,
        1.47025943e+00,  6.95902258e-02, -3.16998839e-01,  2.08875537e-01,
        1.93431243e-01,  4.17124361e-01, -6.04120612e-01,  1.51819944e+00,
       -2.20427603e-01, -5.04555702e-01,  7.04464495e-01,  3.56773406e-01,
       -6.64704800e-01, -5.18635750e-01, -3.24853152e-01,  3.35107803e-01,
        6.14084713e-02,  7.77763367e-01, -6.56113699e-02, -2.67690688e-01,
        6.30489111e-01, -1.22457020e-01,  4.28501964e-01, -3.27848643e-01,
       -3.04729462e-01,  5.95152199e-01,  3.42822194e-01, -4.11148444e-02,
       -8.38975787e-01, -3.39255631e-01, -3.04383516e-01,  6.22633733e-02,
       -2.51148362e-03, -2.44049609e-01, -8.26927900e-01,  6.26126647e-01,
       -4.10567313e-01,  4.30914938e-01,  1.05694709e-02, -3.12497050e-01,
        5.53950727e-01, -3.15970361e-01,  5.07833302e-01,  1.15921833e-01,
        2.31054455e-01,  3.89994860e-01,  8.43859315e-01,  5.87690651e-01,
        1.11899483e+00, -4.66186166e-01,  3.14870924e-01, -7.10103512e-01,
        5.55489063e-02, -1.20832816e-01,  1.22635639e+00,  2.07200706e-01,
        3.64607960e-01, -2.18894817e-02, -3.55252624e-01,  1.89227179e-01,
        1.53760999e-01, -3.01947683e-01, -9.05027241e-02, -5.09461388e-02,
       -2.93035597e-01,  3.54829133e-01, -4.89901960e-01,  1.77773207e-01,
       -1.98969632e-01, -2.62215853e-01,  4.89795625e-01, -4.42296624e-01,
       -4.29214448e-01, -2.85124481e-01, -4.17384535e-01,  2.12797940e-01,
        5.11193335e-01, -4.51079786e-01,  4.56336796e-01,  4.33457911e-01,
        2.76020020e-01, -4.30539429e-01, -7.95516372e-02,  9.53070283e-01,
        4.23395216e-01, -4.56940830e-01, -5.33395946e-01,  5.67868650e-01,
        4.58084345e-01,  2.65278548e-01,  3.83535653e-01, -7.45788932e-01,
       -3.69008929e-01, -1.19511806e-03, -4.62232754e-02, -6.41155064e-01,
        7.98834637e-02,  2.84131289e-01, -2.20764726e-01, -3.58630538e-01,
       -6.30144656e-01, -6.58701081e-03,  5.00770271e-01,  5.99554598e-01,
       -3.23336631e-01, -4.30801600e-01,  3.06664139e-01, -8.13608766e-01,
        5.84087789e-01,  8.23847473e-01,  6.89801693e-01, -2.85129458e-01,
       -1.17436898e+00,  1.38101161e-01,  5.31417966e-01, -4.51471359e-01,
        3.85260284e-01,  1.00419655e-01, -1.77183479e-01,  2.23233715e-01,
        6.50312185e-01,  3.49332780e-01, -6.96454525e-01,  7.38202035e-01,
        3.07267308e-01,  2.84623951e-01, -4.09220308e-01, -2.04141438e-01,
       -9.68595564e-01, -1.51882127e-01, -9.22884140e-03, -3.05004418e-01,
       -3.35497677e-01,  1.05186276e-01, -4.41171736e-01,  2.68011630e-01,
       -8.02199900e-01,  4.89424944e-01, -8.35749060e-02, -6.95227623e-01,
       -2.20634878e-01,  1.63941249e-01,  5.92983127e-01, -1.49061568e-02,
       -3.30800295e-01,  1.68077826e-01, -5.21109402e-01, -6.15688145e-01,
       -5.05540967e-01, -1.57069194e+00,  1.08543158e+00,  6.27412140e-01,
       -1.21592633e-01, -7.52839386e-01,  2.02267826e-01, -4.09047276e-01,
       -4.92924362e-01,  4.04773474e-01,  2.12606624e-01, -3.29550922e-01,
       -6.21120632e-01, -3.43355328e-01,  1.89269602e-01, -1.36488453e-02,
        2.73213506e-01, -1.76496908e-01,  2.66607821e-01, -3.90370563e-02,
        3.96646440e-01, -2.47629195e-01,  4.82876599e-01, -1.42145658e+00,
       -3.52819026e-01, -9.03887674e-02,  3.26208659e-02,  1.73441842e-01,
       -1.15002036e+00,  3.68955672e-01,  4.79580104e-01, -2.86161184e-01,
       -4.16852176e-01,  2.30930269e-01,  2.02965155e-01, -2.43010625e-01,
       -8.90405402e-02,  4.29967225e-01, -9.04997766e-01, -7.70428777e-01,
        2.93029666e-01,  2.86647439e-01,  6.10580325e-01, -4.99460101e-01,
       -7.80368745e-02, -9.52752605e-02, -8.93283904e-01,  9.60758507e-01,
        7.65340745e-01, -8.93349230e-01,  1.05255604e+00, -2.47750208e-01,
        1.03022063e+00, -9.97952744e-02,  2.91251272e-01, -1.62401110e-01,
        8.01681638e-01, -3.02917749e-01,  5.31537890e-01, -3.95532697e-02,
        4.11720693e-01,  6.62689656e-02, -4.77797031e-01,  5.15386522e-01,
        8.81035984e-01, -1.18029833e+00,  2.58590579e-01, -3.92828017e-01,
       -9.28654015e-01,  2.16988117e-01,  6.22856200e-01,  1.62324935e-01,
       -1.34049535e-01,  5.28008878e-01,  7.42075205e-01,  3.41423035e-01,
       -8.85056913e-01, -1.56421661e-01, -2.04373345e-01, -1.14948666e+00,
        5.26169419e-01,  9.63199958e-02,  1.23716772e+00,  1.28579676e-01,
       -2.18311816e-01,  2.46512696e-01, -8.78289163e-01, -7.13839769e-01,
       -2.26616748e-02, -1.36082232e-01,  1.61603868e-01, -4.17109966e-01,
        3.11225027e-01, -7.28380680e-01, -3.19912583e-02,  4.62958276e-01,
       -4.36236441e-01,  1.66973472e-01,  3.28572303e-01,  2.66167223e-01,
        9.84358042e-02,  1.23218048e+00,  5.29986024e-01,  3.61173630e-01,
        4.51164067e-01, -2.51846015e-01, -2.36644953e-01,  6.79712772e-01,
       -1.89651549e-01,  4.18226272e-01,  2.04856738e-01, -4.69080180e-01,
       -1.30220830e-01, -1.06832004e+00, -3.12081575e-01,  4.37638834e-02,
       -4.36179370e-01,  3.00554335e-01, -1.05319214e+00,  1.97972581e-01,
        6.38005018e-01,  3.82783294e-01,  3.82512033e-01, -7.42168546e-01,
        6.69297814e-01, -9.59660828e-01, -2.68790215e-01,  5.77960551e-01,
       -6.48911536e-01,  7.24694431e-01,  8.51406813e-01,  4.64167565e-01,
        4.25542742e-01, -2.71012783e-01,  5.31815708e-01,  1.30103510e-02,
        1.65341169e-01, -2.89654016e-01, -2.29102969e-01,  2.65353858e-01,
        2.47919083e-01, -2.96398401e-01, -1.39404669e-01,  1.04432650e-01,
       -6.18115783e-01,  4.43304837e-01,  2.64723897e-01,  7.24092126e-01,
       -8.11531395e-02, -9.67118025e-01,  9.82249528e-02,  5.69692254e-01,
       -5.14152586e-01,  1.26286298e-01, -6.07458949e-01,  4.51576799e-01,
        2.92267531e-01, -2.97431588e-01,  4.42590863e-01, -4.54949677e-01,
        7.68627524e-01, -3.52910221e-01,  5.30340314e-01, -6.65671289e-01,
       -5.73159516e-01,  7.49922097e-01,  8.98654461e-01,  6.86132610e-01,
       -2.54754961e-01,  4.36182395e-02,  3.19285303e-01,  2.62248516e-01,
        1.17536992e-01,  1.53689444e-01, -2.58375347e-01, -6.25305176e-01,
        8.07015747e-02,  7.81018138e-01, -1.68599874e-01, -3.49328399e-01,
       -8.15009594e-01,  4.77215573e-02, -8.13701451e-01,  5.50452292e-01,
        7.14011863e-02, -9.74055469e-01, -4.94675040e-01, -3.53169888e-01,
        9.72022653e-01, -4.46021035e-02,  9.62013185e-01,  4.41218138e-01,
        7.76031375e-01, -1.62327468e-01,  4.10928041e-01, -1.28886057e-03,
        2.19884459e-02,  1.53617650e-01,  3.78382951e-02, -2.79190749e-01,
        1.67719468e-01, -2.42101729e-01,  1.13082969e+00, -3.48255664e-01,
        6.43712580e-02,  2.40458474e-01,  2.62732863e-01,  2.03212678e-01,
        9.12326127e-02,  8.58687982e-02, -6.34498119e-01, -4.47874516e-01,
       -2.41221011e-01,  5.32211542e-01, -1.51363516e+00, -1.49882451e-01,
       -3.81259859e-01, -6.52139306e-01, -1.01381159e+00, -3.59445624e-02,
       -4.58916306e-01, -6.52778685e-01, -5.15791833e-01,  1.82125084e-02,
       -7.81860113e-01,  5.21290183e-01, -1.03855479e+00,  3.53491038e-01,
       -1.20267808e+00,  1.62601039e-01, -2.18065336e-01,  3.56518358e-01,
        6.71412110e-01, -1.66665256e-01, -8.73952806e-01,  1.35435641e+00,
        3.51270312e-03,  2.19833374e-01, -6.40817344e-01, -8.81917357e-01,
       -8.51004273e-02,  1.60466209e-01, -6.36497378e-01, -9.20643747e-01,
       -6.20879173e-01, -1.25859618e-01, -8.58720422e-01, -5.76090217e-01,
        8.73947591e-02, -5.14888883e-01,  8.74960780e-01,  3.01281214e-02,
       -2.58781046e-01, -8.29687655e-01,  7.32275188e-01,  4.91549313e-01,
       -3.28327194e-02, -2.52933562e-01,  5.32056689e-01,  2.14480594e-01,
       -3.71209949e-01, -4.35146242e-01, -1.05733728e+00,  1.00740457e+00,
       -7.50297606e-01, -5.48867285e-01, -8.45533460e-02, -1.88910529e-01,
        6.17812335e-01, -4.58582550e-01, -4.79164541e-01,  5.05722165e-01,
       -5.15639663e-01, -5.23653984e-01, -8.89486611e-01, -7.35484898e-01,
        5.65946162e-01, -4.81699437e-01, -5.51915951e-02, -3.22502941e-01,
        3.23085397e-01, -1.78704560e-01, -2.98052073e-01, -5.20150602e-01,
        1.79037407e-01, -3.02670568e-01,  9.03022848e-03,  3.44257474e-01,
       -7.19365835e-01, -2.64684826e-01,  1.06306756e+00, -4.40547258e-01,
        1.58517945e+00,  1.89824924e-01,  4.69436526e-01,  4.41439170e-03,
        5.91580383e-02, -5.54469347e-01,  4.24312875e-02,  5.01083471e-02,
        2.97997385e-01,  6.36802673e-01, -2.48975322e-01, -3.25345874e-01,
       -4.03308332e-01, -8.92356411e-02, -3.62998575e-01, -3.38661581e-01,
       -8.42018366e-01, -1.75466686e-01,  2.43414387e-01,  3.50018173e-01,
        4.60886419e-01, -6.06463909e-01,  5.91964602e-01, -3.09786111e-01,
        7.36810938e-02, -5.05948961e-01, -4.37125355e-01, -9.59219635e-02,
       -1.80668205e-01,  1.93650007e-01,  2.88033374e-02, -7.97937214e-01,
       -6.02233350e-01,  9.75769684e-02, -4.47622061e-01, -1.39753595e-01,
       -5.49340487e-01,  2.02648193e-01,  1.77558243e-01, -3.96553844e-01,
        4.61717516e-01,  1.25521958e-01, -7.43447721e-01,  8.98905873e-01,
       -5.73175907e-01, -2.41037428e-01, -1.26240075e-01,  8.57313097e-01,
       -7.79696643e-01,  3.78842533e-01,  3.77192557e-01, -7.07981735e-02,
        5.57948232e-01,  3.98222327e-01, -1.58618867e-01, -2.75329709e-01,
        5.11266530e-01,  9.15510714e-01, -4.06610131e-01,  5.72573125e-01,
        6.41660243e-02, -2.36358956e-01, -1.10466254e+00, -1.72683403e-01,
       -4.48260397e-01, -3.61110628e-01, -6.14060402e-01, -3.35268229e-01,
        8.62173177e-03, -2.71445036e-01,  1.00445747e+00,  9.39668715e-02,
        4.52916443e-01,  3.29476088e-01, -3.49103153e-01,  3.56458932e-01,
        1.18958853e-01,  8.88031840e-01, -4.43494678e-01,  4.33688313e-01,
       -4.21049714e-01,  1.26042888e-01,  1.19420514e-01,  4.31770146e-01,
        1.74103186e-01,  9.38605964e-01,  5.70990264e-01,  7.72748142e-02,
       -1.86661810e-01, -3.11821371e-01,  7.92928636e-01, -2.46944100e-01,
        6.16201699e-01,  5.51882625e-01,  7.85125136e-01,  1.00048468e-01,
       -3.36122483e-01,  2.08124384e-01, -4.93646264e-01, -6.06709421e-02,
       -5.20252287e-01,  4.90103588e-02,  3.46708030e-01,  1.82786494e-01,
       -8.58239055e-01,  6.05390429e-01, -1.08109844e+00,  5.34829557e-01,
       -2.05638140e-01,  1.55352689e-02, -1.53274104e-01, -5.33788741e-01,
        7.29155600e-01,  2.68670261e-01, -1.07774168e-01, -3.04751098e-01,
       -1.49428323e-01, -2.63490435e-02, -4.02555376e-01,  1.09937322e+00,
       -1.17349617e-01, -3.99926424e-01, -8.48782003e-01,  1.38114631e+00,
       -1.47841319e-01,  1.29436702e-01,  6.95809543e-01,  1.05558586e+00,
       -5.37719488e-01,  9.62079287e-01,  8.90624106e-01,  3.23678046e-01,
        2.15148866e-01,  9.18768644e-02,  4.71547365e-01,  7.28456438e-01,
       -7.29037598e-02, -2.04832435e-01, -6.51076794e-01, -9.06049013e-01,
       -7.00020730e-01, -2.78681964e-01,  1.51401833e-02, -7.38920152e-01,
        2.75805891e-01, -3.02996784e-01, -2.89303929e-01,  8.11077833e-01],
      dtype=float32), array([-6.67058885e-01,  7.48546243e-01,  1.49923310e-01, -6.16865516e-01,
       -3.35163891e-01, -3.47901322e-02, -9.49967921e-01,  1.52957842e-01,
       -6.25675440e-01, -8.23034883e-01, -1.80305421e-01, -4.30584669e-01,
       -4.35037822e-01,  2.50399113e-01,  8.16187024e-01, -8.77594501e-02,
        4.06103790e-01,  1.55025080e-01,  3.17431241e-01,  5.94751164e-02,
        5.90945184e-01, -1.52833998e-01,  2.25312650e-01, -6.14976823e-01,
        8.64959300e-01,  4.79949085e-04,  6.35999143e-02,  4.39145029e-01,
       -4.51292507e-02, -2.32059032e-01,  4.37621593e-01, -1.24743514e-01,
       -1.32921353e-01, -9.53357637e-01, -1.33843601e-01, -2.70915985e-01,
       -4.13034260e-01,  4.52250868e-01,  2.10628420e-01,  7.29522526e-01,
        1.65394515e-01, -5.64273953e-01,  2.89184868e-01,  4.05932993e-01,
       -1.33487254e-01,  7.01433122e-01,  8.40651572e-01,  4.32676286e-01,
       -1.39406860e-01,  2.43975461e-01, -5.30631244e-01, -6.37314558e-01,
       -1.06605268e+00, -8.10854256e-01, -2.13812560e-01, -4.26077515e-01,
        6.01508558e-01, -4.54175979e-01,  7.28742182e-01, -5.27751327e-01,
        4.01721954e-01,  6.12456799e-02,  1.44572571e-01,  2.53729820e-01,
        7.55681872e-01, -1.17802274e+00,  8.66889209e-02, -3.61270189e-01,
       -3.93573642e-01,  2.01791853e-01,  3.47297341e-02,  3.40337276e-01,
       -3.92301768e-01, -2.12325597e+00,  1.28248870e-01,  1.47187814e-01,
       -3.89489472e-01,  6.60437465e-01, -5.80198705e-01,  2.71062046e-01,
        2.82901198e-01, -5.59379578e-01,  9.53822136e-01,  1.95436895e-01,
        3.84383440e-01,  6.05863988e-01,  1.47073895e-01, -3.35387051e-01,
       -2.34839246e-01,  8.84422660e-01,  1.11869678e-01,  1.60516351e-01,
        7.71921799e-02,  8.64497244e-01, -1.45007864e-01,  3.08613747e-01,
       -4.01191711e-01, -1.13207328e+00,  7.61341527e-02, -3.26247537e-03,
        5.31802595e-01, -9.04217437e-02,  1.08896232e+00, -3.58591646e-01,
        6.04759455e-01,  1.59675293e-02,  1.15941942e+00,  9.91762936e-01,
       -1.34185493e+00,  3.51010978e-01,  9.82382447e-02, -5.67425974e-03,
       -1.32216632e+00,  1.57718539e+00,  1.20338285e+00,  1.15379369e+00,
       -4.71350342e-01,  7.84181297e-01, -1.03311062e+00,  1.29636616e-01,
       -7.33283103e-01,  1.57539296e+00,  1.15308380e+00, -4.79063004e-01,
        3.50593477e-01,  9.03734267e-01,  2.23955691e-01, -6.03007734e-01,
        5.90973914e-01,  7.03649044e-01, -3.80537152e-01, -1.21134770e+00,
        6.18767560e-01, -2.54541636e-01, -4.61494237e-01,  2.94742286e-01,
        2.73037910e-01, -5.25244892e-01,  1.24488696e-01,  1.02956064e-01,
       -1.65039152e-01, -2.55832702e-01,  6.24064863e-01, -2.98152387e-01,
        7.55371630e-01,  3.36175524e-02,  1.07929736e-01,  6.25352621e-01,
       -1.61692262e-01,  6.83818042e-01, -1.66307434e-01,  2.62722760e-01,
        4.80171949e-01, -6.85982347e-01, -1.13425624e+00, -2.67392367e-01,
       -1.35438001e+00,  6.32159233e-01, -1.08374894e+00, -2.30872333e-01,
        1.07739806e-01,  1.31131738e-01,  3.69149983e-01,  7.06728995e-01,
       -4.13807839e-01, -4.63118792e-01, -6.43864274e-01,  9.22418907e-02,
       -1.13131618e+00,  4.34505910e-01,  1.36610913e+00,  1.90456152e-01,
       -6.99443579e-01,  4.42824215e-01, -1.79735526e-01,  2.29940742e-01,
       -9.06761140e-02,  1.00782901e-01, -5.17827332e-01, -2.04987064e-01,
        9.15424585e-01,  9.23192561e-01,  2.86326975e-01,  1.59771770e-01,
       -1.05417572e-01,  3.97067130e-01, -6.46239519e-01,  2.81969935e-01,
       -5.74656844e-01, -1.56812549e-01,  2.50752568e-01,  1.64520890e-01,
       -5.11112154e-01, -1.22688718e-01,  4.35599655e-01, -3.00114065e-01,
       -3.74003202e-01, -2.38187592e-02,  9.46279541e-02,  5.55844195e-02,
        9.28336322e-01,  2.72297889e-01,  2.58201599e-01,  1.18080907e-01,
       -3.07923615e-01, -1.08314738e-01,  7.10631788e-01,  4.59676296e-01,
       -3.53291482e-</t>
  </si>
  <si>
    <t>[array([-7.74134576e-01,  4.60095018e-01,  4.38373208e-01,  4.52779420e-02,
       -5.18821359e-01, -2.37937063e-01, -6.77869499e-01,  1.73308060e-01,
       -8.38817298e-01, -9.45446849e-01, -4.64725614e-01, -7.75306160e-03,
       -5.29815614e-01, -5.50538488e-02,  7.51403809e-01,  1.39023960e-01,
       -1.89078540e-01, -8.81437123e-01,  2.23324835e-01,  1.50383160e-01,
        6.75085783e-01,  3.80130261e-01,  1.30959734e-01,  4.65751052e-01,
        7.38235116e-01, -4.98631038e-02,  4.42226380e-02, -2.76326418e-01,
       -2.80128121e-01, -5.38630366e-01,  7.37857521e-01,  2.58309662e-01,
       -5.59835196e-01, -4.04217720e-01, -2.88079113e-01, -3.45245421e-01,
       -8.13208967e-02,  6.49134278e-01, -3.79822195e-01,  6.53600991e-01,
        3.07204425e-01, -3.18808436e-01,  3.49743187e-01,  3.67298096e-01,
        9.81062353e-02,  8.40135396e-01,  4.01672721e-01,  3.54828089e-01,
       -8.50686729e-01,  1.06274895e-01,  8.03402066e-02, -3.42625290e-01,
       -3.16315562e-01, -1.24465537e+00, -3.79472792e-01, -4.42506909e-01,
        2.11762860e-01, -1.26701295e-01, -2.65980929e-01, -2.74612457e-01,
        2.75251895e-01, -9.11745071e-01,  1.94060877e-02,  4.22030419e-01,
        4.88904208e-01, -1.39558280e+00,  1.99072093e-01, -4.62202936e-01,
       -8.67059231e-02, -2.53495514e-01,  5.40613949e-01,  2.02505991e-01,
       -8.14312994e-02, -6.60620451e-01,  5.72194576e-01,  4.72936988e-01,
       -7.94467568e-01,  3.92173886e-01,  1.34933740e-01,  2.25795999e-01,
       -4.42749381e-01, -9.55916345e-01,  1.62107557e-01, -1.49011195e-01,
       -3.45496118e-01,  6.96517527e-01,  4.51727629e-01,  3.40078287e-02,
       -2.85793096e-01,  4.98165101e-01,  1.74329817e-01, -3.33485723e-01,
        9.40837860e-02,  3.10650736e-01, -3.97973135e-03, -8.00893724e-01,
        3.28232527e-01, -8.69543254e-01,  2.03323379e-01, -1.05209477e-01,
        1.58914372e-01, -7.82286048e-01, -2.58891135e-01, -5.66650152e-01,
        6.35458112e-01, -2.21960675e-02,  4.34355438e-01,  6.40856922e-01,
       -1.11351585e+00,  8.78240526e-01,  2.71450002e-02,  3.23342770e-01,
       -1.27719700e+00,  2.27590084e-01,  3.17019224e-01, -7.18328357e-02,
        1.15018880e+00,  1.93259150e-01, -3.99885893e-01,  3.34435761e-01,
        2.51501888e-01,  1.72680938e+00,  1.16159344e+00, -8.15356493e-01,
        7.90243447e-01, -2.33840540e-01,  1.42292380e-01, -4.84445393e-01,
       -5.26060820e-01, -1.48540825e-01,  5.91245778e-02, -8.59304547e-01,
       -5.92570342e-02,  1.31131977e-01, -1.17633887e-01,  1.89453423e-01,
        4.17823792e-01, -1.05522191e-02, -6.57627642e-01,  4.30494726e-01,
        2.03763381e-01, -4.64546472e-01,  3.39263052e-01, -4.79204208e-01,
        9.26751971e-01,  6.52640402e-01, -5.53610742e-01,  5.79237342e-01,
       -2.52975583e-01,  3.17223847e-01, -4.86627519e-01,  1.97224975e-01,
        4.52522412e-02, -1.67955682e-01, -8.05586934e-01, -4.54234004e-01,
       -1.06441450e+00,  5.99939644e-01, -6.83840394e-01, -3.54234755e-01,
        2.14309543e-01,  5.23642480e-01,  4.16229934e-01,  1.04931787e-01,
        5.16953111e-01, -5.77000022e-01, -1.32617459e-01, -3.89029309e-02,
       -1.13115168e+00,  4.65543628e-01,  1.10879040e+00,  2.18846396e-01,
        5.08278847e-01, -5.37878096e-01,  6.56159222e-02,  8.70644078e-02,
       -1.07652628e+00,  9.03097019e-02, -4.64714527e-01,  1.32857770e-01,
        6.84000015e-01,  3.79879028e-01, -4.40929443e-01,  1.75058588e-01,
        3.46205026e-01,  2.16327369e-01, -5.48219860e-01,  7.30225146e-01,
        2.34665930e-01, -2.37255320e-02,  2.52675444e-01, -5.46498597e-01,
       -6.95403218e-01, -1.87849533e-02, -5.73192120e-01, -1.57755062e-01,
        2.33039036e-01, -1.36242002e-01, -3.36348563e-01, -3.53518128e-01,
        7.42543936e-01, -7.01369122e-02,  2.97261685e-01,  3.83624911e-01,
        3.05232614e-01, -1.38880193e-01,  1.21758056e+00,  1.06205034e+00,
       -4.62082952e-01, -4.26995791e-02, -1.60442635e-01,  2.83309460e-01,
       -2.12237626e-01,  4.04228047e-02, -2.01052159e-01,  1.45852041e+00,
       -7.56056190e-01, -8.71005177e-01,  7.38937110e-02, -2.81101882e-01,
        4.54322815e-01, -9.67310593e-02, -2.70432472e-01,  4.06023473e-01,
       -2.03789935e-01,  4.88251001e-01,  4.43771750e-01, -9.11770403e-01,
        3.67851630e-02, -3.29749256e-01, -3.48218739e-01,  1.86667278e-01,
       -2.62203753e-01,  3.82316679e-01,  1.55846491e-01,  8.28062534e-01,
       -1.15782268e-01,  6.02429360e-03, -7.96915293e-01,  8.37900043e-02,
        4.98304814e-01, -3.62327576e-01,  2.34304257e-02, -9.92883921e-01,
       -7.71845877e-02, -1.57004476e-01, -6.48482919e-01,  6.94292665e-01,
       -2.55678922e-01,  3.86015743e-01,  5.99619925e-01, -9.28580046e-01,
        2.13104054e-01, -4.79119718e-01,  2.41506130e-01, -6.42407313e-02,
       -2.58229852e-01, -5.07122397e-01,  3.41595590e-01, -4.27007556e-01,
        2.47295529e-01,  4.13459651e-02, -5.29720485e-01, -5.60732409e-02,
        3.08014512e-01, -7.09560454e-01, -2.09411874e-01,  6.32097721e-01,
        4.71214801e-01,  1.70054033e-01, -2.58321643e-01, -5.77218294e-01,
       -1.06400363e-01, -3.60486627e-01, -7.53338933e-01,  2.37372026e-01,
       -6.24516718e-02,  2.37665311e-01, -6.95346296e-01, -5.58041632e-01,
       -9.54170167e-01,  1.74453277e-02,  2.79562265e-01,  7.43984580e-01,
       -1.86615493e-02, -6.92155361e-01,  3.39080423e-01,  4.77063417e-01,
       -4.55093719e-02,  7.70853162e-02,  6.16429389e-01,  8.36558864e-02,
        5.11101186e-01, -4.71944176e-02,  7.31825948e-01, -8.46646056e-02,
        9.44364488e-01,  4.52147067e-01,  3.01318113e-02,  6.65788829e-01,
        3.82351905e-01,  1.07608140e-01, -3.45753759e-01,  9.30667162e-01,
        8.18525016e-01, -3.34061861e-01, -1.03645849e+00,  2.83367664e-01,
       -1.04037857e+00, -1.85982242e-01, -1.10573225e-01,  5.87317608e-02,
        8.08577716e-01,  2.14076161e-01, -9.67049956e-01,  7.11116076e-01,
       -6.48232549e-02,  4.73456353e-01, -5.05855620e-01, -6.78448141e-01,
        2.06837371e-01,  2.38728046e-01,  1.55132696e-01,  4.06438589e-01,
       -6.24988317e-01,  1.44869280e+00,  6.33207262e-02, -3.54610711e-01,
       -1.09387696e+00, -1.02002645e+00,  6.86196566e-01,  7.11698234e-02,
       -1.10936955e-01, -3.69831085e-01, -1.90863892e-01,  5.27150095e-01,
       -9.26952660e-01,  2.55034208e-01,  1.62436128e-01,  3.30026567e-01,
       -6.14905357e-01, -3.84478308e-02,  3.39935422e-01,  3.41203570e-01,
        1.08692259e-01, -3.57256234e-01, -3.48484904e-01,  2.55329251e-01,
        2.56039023e-01, -8.52279246e-01,  3.28606606e-01, -7.11322427e-01,
        3.02453041e-01,  3.98123413e-01, -8.09444562e-02,  9.64078426e-01,
       -8.78681302e-01,  3.74093145e-01,  4.97977108e-01, -8.92211944e-02,
       -3.15320492e-01,  2.54535705e-01,  1.19150721e-01, -1.67683035e-01,
        6.98733270e-01,  7.78986871e-01, -5.41764915e-01, -3.34475279e-01,
        3.65283415e-02,  8.17456722e-01,  4.26180720e-01,  3.35755527e-01,
       -4.09132183e-01, -3.85956764e-01, -2.21235618e-01,  8.59108508e-01,
        9.43463981e-01, -5.00569224e-01, -1.64696142e-01,  2.55742997e-01,
        7.24458337e-01,  4.51727770e-02, -6.58172369e-02, -1.15938425e+00,
        3.56862187e-01, -1.43057685e-02,  5.47691107e-01, -1.85802542e-02,
        7.01199234e-01,  1.54568687e-01, -1.52345270e-01, -6.46277606e-01,
        2.85572708e-01, -5.73829889e-01,  2.63206869e-01, -1.71997279e-01,
        9.36422348e-02,  4.53725696e-01,  4.63315427e-01, -3.51688474e-01,
       -3.06279957e-01,  8.79440129e-01,  5.68679452e-01,  2.67157942e-01,
       -9.88731980e-01, -9.32547525e-02, -1.15756933e-02, -8.80879521e-01,
        4.01386350e-01, -8.97310674e-02,  4.53873187e-01,  2.58715421e-01,
        2.79236108e-01,  5.21079242e-01, -1.53935289e+00, -2.80164838e-01,
       -5.10645270e-01,  3.67452502e-01,  6.41441345e-01, -4.35481906e-01,
        2.85008729e-01, -7.49373436e-01,  4.78711158e-01, -1.01604223e-01,
       -5.78454852e-01,  9.53552127e-02, -1.27806574e-01,  6.12798274e-01,
        2.61346161e-01,  7.11859107e-01,  8.01933467e-01,  9.96351242e-01,
       -1.39906406e-01, -1.50279284e-01, -8.99617299e-02,  1.21295428e+00,
        1.11800887e-01,  8.37854147e-02,  1.81769654e-01, -1.98530823e-01,
        4.02439050e-02, -5.39192259e-01, -7.89110482e-01,  5.23747921e-01,
       -8.00492615e-02,  4.71667081e-01, -5.58611333e-01,  5.36421776e-01,
        6.33740187e-01,  1.64826334e-01,  2.13330045e-01,  4.22228366e-01,
       -6.75982460e-02, -5.68934344e-02, -6.71762466e-01,  3.85132939e-01,
       -9.10153449e-01,  3.67115378e-01,  1.09186137e+00,  3.71016175e-01,
       -8.48116517e-01, -7.15758443e-01,  3.74716133e-01, -4.69950765e-01,
       -6.50208056e-01,  1.25216581e-02,  8.69098127e-01,  5.39757125e-02,
        2.15288103e-01,  4.83634531e-01, -4.43388611e-01,  2.86220193e-01,
       -1.02828538e+00,  4.92136329e-01,  2.55319238e-01,  8.32467556e-01,
       -1.94047302e-01, -1.09260046e+00, -4.66553539e-01,  3.51906329e-01,
       -7.58059978e-01, -6.72945321e-01,  5.85334480e-01,  3.64257991e-01,
       -2.61224300e-01, -2.88773000e-01,  4.23689157e-01, -3.54718357e-01,
        1.02395368e+00, -8.22703615e-02, -2.43587688e-01, -3.98451567e-01,
       -5.72748818e-02,  1.55776590e-01,  5.54011166e-01,  5.53058982e-01,
       -4.58610624e-01,  2.15001047e-01,  3.48902375e-01,  2.49967277e-01,
        4.92210407e-03,  3.36363345e-01,  4.14538682e-01, -9.30597186e-01,
       -4.68088716e-01, -7.69913256e-01, -2.69677311e-01, -2.12370753e-01,
        9.45422053e-01,  2.50989944e-03, -5.13176620e-01,  1.01685357e+00,
        4.64015841e-01, -4.38127160e-01, -2.64202535e-01, -5.68177879e-01,
        3.37978482e-01, -4.44682807e-01,  7.54375815e-01,  2.30493799e-01,
       -1.88931823e-01,  3.17910045e-01, -8.04378390e-02, -3.47236283e-02,
       -4.24257994e-01,  3.89965266e-01,  1.57113727e-02, -8.78695920e-02,
        3.04277569e-01, -1.78622276e-01,  1.71555653e-01, -8.25908184e-02,
       -9.71582711e-01,  5.25083765e-02,  1.69330873e-02, -3.99418443e-01,
        3.49601179e-01, -3.17836940e-01, -1.87565401e-01, -1.49747714e-01,
       -6.28679618e-02,  5.78952312e-01, -4.64292765e-01,  3.14477198e-02,
       -4.13756549e-01, -4.42616582e-01, -9.62478817e-01, -2.03952879e-01,
       -8.92695263e-02, -2.65678942e-01, -4.31826830e-01, -8.53412896e-02,
       -6.21531308e-01, -6.57234043e-02, -7.30973125e-01,  2.58082181e-01,
       -9.74683583e-01,  1.03007615e-01,  3.54617715e-01,  2.90601313e-01,
        8.11236680e-01,  1.77305415e-01, -8.93752038e-01,  7.06547678e-01,
       -1.41866967e-01, -1.95310742e-01,  3.30422968e-01, -9.12262976e-01,
       -4.80414659e-01, -1.13570718e-02,  2.44692042e-01, -1.23106587e+00,
       -1.77211821e-01,  6.05243921e-01, -1.66453987e-01,  4.25568581e-01,
       -5.99761382e-02, -1.00733244e+00, -4.16498035e-01,  2.66247272e-01,
       -8.92312229e-01, -3.01502850e-02,  5.95604658e-01, -2.39577610e-02,
       -7.06949905e-02,  4.59909588e-01, -2.21226558e-01,  6.97730005e-01,
       -4.05591637e-01, -8.02770555e-01, -5.38152099e-01,  5.87204695e-01,
       -7.79968977e-01, -3.29773724e-01,  3.84231597e-01, -1.03810310e+00,
        1.75210953e-01, -1.89465079e-02, -2.19391257e-01,  2.72038907e-01,
       -3.90381776e-02,  1.43548369e-01, -1.22317433e+00, -6.97126687e-01,
        4.42195326e-01,  2.21068650e-01,  3.03202689e-01,  1.01679541e-01,
        2.31421292e-02,  4.03529644e-01, -8.17803860e-01, -3.52241009e-01,
        1.36729643e-01, -4.84019846e-01, -8.77350918e-04, -3.15459311e-01,
        1.26715198e-01, -1.45452481e-03,  1.49630153e+00, -3.39399651e-02,
        8.74018610e-01,  6.71045780e-01,  5.24340756e-02, -7.93637753e-01,
       -2.54154921e-01, -4.01151832e-03,  6.64687604e-02, -5.47292888e-01,
        2.59644794e-03,  1.31191149e-01, -1.35439441e-01, -8.76751184e-01,
        8.65267813e-01, -7.82472938e-02,  5.08240521e-01, -8.78415287e-01,
       -1.70745921e+00, -4.40751985e-02,  3.00021321e-01,  2.23060504e-01,
       -1.29758134e-01, -1.02246535e+00,  2.70784736e-01, -3.31420630e-01,
        1.68918177e-01,  1.04584658e+00, -4.68694955e-01, -7.95745850e-01,
       -8.46274734e-01,  1.24443686e+00,  3.22080255e-01, -6.69871986e-01,
        3.25603604e-01, -6.39535964e-01, -3.56892020e-01, -5.05841553e-01,
       -8.08869541e-01, -2.63187625e-02,  1.02660835e-01, -2.21166909e-01,
        6.15161419e-01,  8.45533088e-02, -9.12240982e-01,  5.18255532e-01,
       -2.78696895e-01, -7.18838349e-02, -2.45335102e-01,  3.20834339e-01,
        3.67258601e-02,  5.47283471e-01, -1.13696538e-01, -4.66749758e-01,
       -1.86366141e-01,  1.91345692e-01,  4.44406688e-01, -1.32510650e+00,
        6.81747437e-01,  1.02300934e-01, -6.80200756e-01,  4.20967191e-01,
       -2.68096924e-01, -2.33948722e-01, -1.06184736e-01, -1.55942827e-01,
       -4.55014080e-01,  2.68460289e-02, -4.75685686e-01, -1.09907612e-01,
       -6.07442223e-02, -2.62582958e-01,  5.09385169e-01, -1.01860952e+00,
       -3.62066299e-01, -2.02273920e-01, -3.00454915e-01,  1.96135402e-01,
        7.53644779e-02,  1.15812433e+00, -6.61318779e-01,  1.03892040e+00,
        4.19735998e-01, -3.12949687e-01,  1.05633922e-02, -9.43866193e-01,
        5.00831008e-01,  2.18922347e-01,  5.87921381e-01,  1.49104893e-01,
       -2.12132394e-01, -2.85500675e-01,  2.98422962e-01, -1.75102130e-01,
        9.05685961e-01, -1.24347709e-01, -4.30888310e-02, -5.84313154e-01,
        1.65408880e-01, -9.44818854e-02, -3.33403677e-01,  2.38443628e-01,
       -2.48998433e-01, -5.18292896e-02,  2.19734758e-02, -4.46380116e-03,
       -2.51527429e-01,  8.76900256e-01, -7.24357188e-01,  1.15518451e+00,
       -4.57807720e-01,  5.24801947e-02, -2.25066349e-01, -1.18184485e-01,
        1.36057422e-01,  2.61168540e-01, -3.52043450e-01, -1.10074699e-01,
        4.46808934e-01,  1.54772878e-01, -3.93523663e-01, -2.40186542e-01,
       -5.38157165e-01, -1.04307497e+00, -1.48476169e-01,  3.52194697e-01,
       -3.64056617e-01,  5.02286106e-02, -3.58213097e-01,  1.39888930e+00,
       -6.22745991e-01,  6.60240650e-01,  1.06894469e+00, -7.52749681e-01,
        2.50722826e-01, -5.19507766e-01,  2.84463733e-01,  1.88697025e-01,
        6.61192238e-01,  3.86300087e-02, -1.58202097e-01, -5.63569367e-01,
       -4.04930823e-02,  2.79070258e-01,  1.26110092e-01, -8.61290812e-01,
        5.98295391e-01,  1.76469937e-01, -5.61335087e-01,  1.97864443e-01],
      dtype=float32), array([-3.77087854e-02, -1.93965852e-01,  8.05284083e-02,  1.29642710e-01,
       -4.87245828e-01, -3.42522651e-01, -2.79743940e-01,  4.26112920e-01,
       -8.88391957e-02, -2.21848227e-02, -2.66682003e-02,  2.72582859e-01,
        2.30272878e-02, -3.20902407e-01,  4.19845462e-01, -5.08704260e-02,
       -2.66425878e-01,  2.90676691e-02,  5.95161736e-01,  9.77987796e-02,
        6.25200272e-01,  1.52637392e-01,  5.26185215e-01, -4.81674314e-01,
        4.13298070e-01,  1.71420515e-01,  1.01723522e-02, -3.76436085e-01,
        1.43223524e-01, -3.08130085e-02,  4.88174915e-01, -4.26101148e-01,
       -5.16042948e-01,  1.20258248e+00,  1.23696893e-01, -1.99780881e-01,
       -1.65114984e-01,  8.78108144e-02, -8.89309645e-01,  7.56079182e-02,
       -5.64483702e-01, -1.07689714e+00,  1.96708217e-02,  4.22972701e-02,
        3.95454139e-01,  3.15036893e-01,  3.51624340e-01,  3.17308754e-01,
       -3.74058664e-01,  2.72514105e-01,  9.91056934e-02,  5.95568895e-01,
       -4.38173860e-02, -2.79689938e-01, -8.60048831e-02,  1.98586673e-01,
        3.71175766e-01, -6.87594295e-01, -9.33922768e-01, -5.54457724e-01,
        8.24953541e-02, -9.27444458e-01, -5.06174006e-02,  1.12320268e+00,
       -6.86798513e-01, -8.50294411e-01,  5.40486753e-01,  4.67942923e-01,
       -4.87228334e-01, -2.99666017e-01,  2.74122775e-01, -3.05584431e-01,
       -2.46274024e-01,  6.49596870e-01, -1.56041956e+00,  2.55486459e-01,
       -1.23149410e-01, -6.10274076e-01,  1.42754614e-01, -2.24019125e-01,
        1.16416550e+00, -1.94811746e-01, -2.10053939e-03,  5.11114717e-01,
        8.74518335e-01, -1.15117021e-01,  4.46298927e-01, -9.39451635e-01,
       -6.18701577e-01,  5.65901756e-01, -2.90853441e-01, -6.77611172e-01,
       -8.16183630e-03, -5.38964570e-01,  4.64185297e-01, -6.92532182e-01,
        3.60397071e-01, -6.98406398e-01,  3.28872561e-01, -3.98599178e-01,
       -9.85266641e-02, -8.80375326e-01, -3.68067622e-01, -6.53786600e-01,
       -5.39106667e-01, -3.98681968e-01,  3.14998552e-02,  5.21318674e-01,
       -3.38390410e-01,  4.25174445e-01,  4.96625574e-03,  3.37605774e-01,
       -8.25353742e-01, -7.17837393e-01,  9.18966711e-01, -8.95264864e-01,
        4.01912659e-01, -1.79628015e-01, -1.14396058e-01,  4.57218021e-01,
        7.20147371e-01,  1.10587716e+00,  9.39224541e-01, -2.87696004e-01,
        3.58849317e-01,  8.65538359e-01, -2.54153430e-01, -2.32008323e-02,
       -2.51220912e-01, -3.39117646e-01, -3.73304397e-01, -4.14942056e-02,
        1.66223183e-01, -2.59535402e-01,  4.97929096e-01,  5.17369330e-01,
        2.80103803e-01, -1.46283865e-01,  2.84780771e-01, -4.45251107e-01,
        2.29783460e-01, -6.81336224e-02,  4.55576777e-01, -1.29337740e+00,
        2.68209279e-01, -6.52841866e-01,  1.93223298e-01,  7.57367313e-02,
       -2.47260630e-01, -4.68539566e-01, -7.08269179e-01, -1.25265762e-01,
        2.56898403e-01, -7.58673429e-01, -3.64878863e-01,  2.73846630e-02,
        3.50902408e-01,  3.63378763e-01, -4.90738660e-01,  1.74959645e-01,
        1.12812829e+00,  5.20137608e-01,  1.37316912e-01,  3.78133982e-01,
        6.43245518e-01, -5.13018310e-01, -5.36314130e-01,  3.69694352e-01,
       -6.48598015e-01,  6.41165078e-02,  3.01274717e-01, -3.73214185e-01,
        7.21961737e-01, -5.84590621e-02,  4.21994001e-01,  5.51973283e-01,
       -3.92590404e-01,  7.85019577e-01, -1.08560711e-01, -1.29275501e-01,
        1.32549524e+00,  7.55775213e-01, -4.48725104e-01,  7.98627138e-01,
        2.63162524e-01,  2.55047172e-01, -2.00173974e-01,  4.16202933e-01,
        1.75455809e-01,  2.31663167e-01,  9.83273506e-01, -3.77118468e-01,
       -1.03677285e+00, -1.32646799e-01, -1.01565993e+00, -3.18016820e-02,
        1.54707983e-01, -1.80768594e-02, -4.94287968e-01, -8.15266669e-01,
        5.34005702e-01,  2.13602260e-01,  2.36210510e-01, -2.08416626e-01,
       -4.23348516e-01, -7.37549245e-01,  4.68919158e-01,  2.21624270e-01,
       -1.48954928e-01, -4.73567005e-03, -1.52855456e+00,  1.96670115e-01,
        1.20999731e-01,  2.92176247e-01,  1.24784738e-01,  7.67958522e-01,
       -1.86299574e+00, -1.15380809e-02,  6.59423769e-01, -3.40621650e-01,
        7.34667182e-01, -2.91082859e-01, -3.81610066e-01, -5.29220581e-01,
       -1.63554370e-01, -7.11550832e-01,  4.36119616e-01,  6.33626640e-01,
        2.14640066e-01,  6.78825080e-02,  5.78639843e-02,  1.70738280e-01,
       -2.92929649e-01, -2.98647523e-01,  2.13477552e-01,  4.80786681e-01,
       -1.96155105e-02,  3.70255679e-01,  2.75762938e-02,  4.76730987e-02,
        1.46357119e-01,  6.27337933e-01,  4.44301128e-01, -6.30349815e-01,
       -3.52552623e-01,  3.77837777e-01, -4.48226392e-01, -3.60438406e-01,
        5.18011332e-01, -1.48809195e+00, -4.22268510e-01,  1.22226715e-01,
        1.28185553e-02, -1.02201331e+00, -1.71133697e-01, -4.47023034e-01,
       -5.18472195e-01, -4.46872175e-01,  4.76948678e-01,  9.07197297e-01,
        5.42607568e-02, -5.94652057e-01, -2.76693404e-01,  7.38249645e-02,
        3.31340432e-01, -1.02360857e+00, -1.00244701e+00,  2.18981296e-01,
       -1.62478551e-01, -1.81890562e-01,  2.90861070e-01, -2.89301965e-02,
        6.35805845e-01, -4.05006379e-01, -5.43174565e-01, -3.14135402e-01,
        4.40619439e-02,  1.17233348e+00, -6.67232573e-01, -2.46771842e-01,
        2.95310289e-01, -3.58717054e-01,  4.56771493e-01,  6.03317797e-01,
       -5.01541376e-01, -2.99907625e-01,  3.29697490e-01,  1.23217070e+00,
        2.50453413e-01,  4.97974187e-01,  1.51672268e+00, -6.65127099e-01,
       -1.16976249e+00,  1.37545764e-01,  3.20771217e-01, -3.42676044e-01,
        8.32779050e-01,  4.93752599e-01,  1.02045976e-01,  4.83049929e-01,
        2.85214316e-02, -2.22539641e-02, -4.78594780e-01, -1.79587364e-01,
        4.56580371e-01, -2.17747450e-01, -1.42093748e-01,  5.95819175e-01,
       -1.05926943e+00, -3.08739394e-01,  9.48323369e-01, -3.42849463e-01,
       -3.75277139e-02,  3.39589000e-01,  9.85401347e-02, -4.67636883e-02,
       -6.13157511e-01,  9.20355380e-01,  1.71535790e-01, -1.78030148e-01,
       -7.12961733e-01,  2.79233754e-01,  7.99919851e-03, -2.73406953e-01,
        2.39386693e-01,  7.90823460e-01, -2.67433494e-01,  2.93192416e-01,
       -6.61841035e-01, -7.82983422e-01,  7.48197615e-01,  3.18052202e-01,
        4.65014093e-02, -1.44108164e+00,  6.21446371e-02, -3.13964963e-01,
       -4.32837695e-01,  3.17825451e-02,  3.65073353e-01, -1.46399915e-01,
       -5.19685030e-01,  2.12758124e-01,  7.18264341e-01,  5.72129302e-02,
        6.62355959e-01, -1.04536819e+00,  5.72459400e-01, -9.42640722e-01,
       -2.59112865e-01, -7.27977037e-01,  1.04378200e+00, -1.11682177e+00,
       -1.06909466e+00, -2.51828641e-01, -2.82647014e-01,  1.00017917e+00,
       -9.05278325e-01,  7.97358751e-01, -4.87315992e-04, -2.12268412e-01,
        8.95778000e-01, -7.17241347e-01, -5.70389032e-01, -8.91510844e-02,
        3.62954885e-01,  2.47550800e-01,  4.21328396e-01, -9.41940963e-01,
        6.29519904e-03, -2.51781106e-01,  1.91032752e-01,  2.30382472e-01,
        4.19262767e-01, -6.46139026e-01, -2.51661152e-01,  1.26470351e+00,
        3.92427176e-01, -9.91852641e-01,  8.14702287e-02,  2.82791764e-01,
       -1.01324463e+00, -4.88375872e-01, -5.55067174e-02, -2.90538102e-01,
        9.05922890e-01,  4.13654089e-01,  3.02067846e-01, -2.69704878e-01,
       -2.21682608e-01,  5.70248604e-01, -1.27606153e-01,  2.10723817e-01,
        4.05369066e-02, -9.61143255e-01,  1.06922019e+00, -1.02018654e+00,
       -1.92867607e-01,  1.33487737e+00,  2.84909338e-01,  1.42135680e-01,
       -9.67758596e-01,  3.30144078e-01,  4.88275319e-01,  7.18441755e-02,
       -3.49072605e-01, -9.72679138e-01,  3.79090458e-02, -1.81773055e+00,
        1.35451451e-01,  9.03361440e-01,  1.08119690e+00,  3.01114678e-01,
       -7.03885913e-01,  3.74551862e-01, -7.18331277e-01, -1.06536470e-01,
        1.85653031e-01,  2.71912456e-01,  5.29387832e-01, -4.29777026e-01,
        1.77406654e-01,  6.22203946e-02, -1.59077138e-01,  1.98410481e-01,
       -5.32448113e-01,  1.44506857e-01,  1.21262121e+00,  6.16789870e-02,
       -2.34215595e-02,  1.14327288e+00, -3.47285211e-01, -1.53947487e-01,
        3.86002183e-01, -3.52746725e-01,  6.96697235e-02,  7.72183061e-01,
       -1.12860990e+00, -4.10160273e-02, -2.58039474e-01, -1.26120508e+00,
        1.16788201e-01, -1.31683660e+00, -1.28789485e-01,  4.21597004e-01,
       -9.61875394e-02,  3.53728175e-01, -9.03859809e-02,  5.02977408e-02,
       -1.78698123e-01,  1.25563073e+00,  5.09521961e-01,  2.17129618e-01,
        1.03348449e-01, -2.40894824e-01, -1.09195545e-01,  3.24926823e-01,
       -7.65576601e-01,  3.00254375e-01,  5.53302944e-01,  4.09490466e-01,
       -3.51182342e-01, -1.31871533e+00, -1.85597956e-01, -7.56042898e-01,
        3.40774655e-01, -7.68961668e-01,  4.53250892e-02,  6.26580477e-01,
       -2.48107165e-01,  1.74461067e-01, -2.34054223e-01,  3.55406642e-01,
       -5.18746495e-01,  8.50170851e-01,  3.84483874e-01,  6.17004395e-01,
        1.66044310e-01, -8.48267436e-01, -2.22238272e-01,  5.38280904e-01,
       -5.41826665e-01, -2.51471460e-01, -1.87067583e-01,  4.02993828e-01,
        3.38986874e-01, -2.18474269e-02,  5.39611220e-01,  4.73440766e-01,
        4.86063331e-01, -2.41603270e-01,  5.44116735e-01,  1.66885331e-01,
       -2.57115752e-01,  4.63026524e-01,  9.93276313e-02,  6.91742659e-01,
       -7.95847058e-01,  7.43635714e-01,  5.55548787e-01,  6.45815313e-01,
        4.42378595e-02,  5.88109732e-01, -2.59624064e-01, -3.15072596e-01,
        4.94334772e-02,  5.22140682e-01, -1.19278103e-01, -3.39286208e-01,
       -2.26784810e-01,  1.36515036e-01, -3.90504688e-01,  9.89125550e-01,
       -8.04213226e-01, -4.12864089e-01,  2.49855742e-02, -2.02492028e-01,
        5.44451118e-01, -2.02019345e-02,  3.70877683e-01,  1.81833684e-01,
        1.10789396e-01,  5.07112622e-01, -3.64859790e-01, -6.10509701e-02,
        1.25796095e-01, -1.16129708e+00,  2.36799240e-01, -5.91862321e-01,
        2.28851233e-02, -9.65748668e-01,  1.32876420e+00, -2.91396558e-01,
       -6.97197616e-01, -4.69761044e-02,  1.52822435e-01, -5.83292663e-01,
       -4.74326968e-01, -6.20766543e-02, -7.19679177e-01,  1.80625275e-01,
        1.48934126e-01, -4.02944744e-01,  4.50892091e-01, -1.99043691e-01,
       -5.26152998e-02, -3.56809914e-01, -4.37239856e-01, -5.20794503e-02,
       -1.81715459e-01, -2.77822614e-01, -5.98524511e-01, -3.52572173e-01,
        2.72858113e-01,  2.11057678e-01, -1.21611083e+00,  4.52572554e-01,
       -4.15188104e-01, -4.95997548e-01,  6.57823026e-01,  4.19105142e-01,
        8.78238380e-01,  3.63378078e-02, -5.71418703e-01, -3.80837619e-01,
       -1.97208717e-01, -2.04817042e-01,  1.19969063e-01, -5.74480772e-01,
        2.63862964e-03,  4.84664649e-01, -8.34907770e-01, -1.71284163e+00,
       -2.14335591e-01,  5.16676009e-01, -1.50140867e-01,  6.69582412e-02,
        4.40600485e-01, -7.06490934e-01,  4.44945432e-02, -3.47471833e-01,
        4.83653024e-02, -4.06013757e-01,  1.37867200e+00,  5.66820800e-01,
       -8.74400362e-02, -2.53206849e-01,  1.07510710e+00,  1.53052494e-01,
       -3.76684517e-01, -2.01310348e-02, -8.37498546e-01,  4.94464070e-01,
       -6.13187030e-02,  7.44118571e-01, -9.65972841e-02,  1.53719997e-02,
        8.54896009e-01, -4.21554521e-02, -5.80162168e-01, -6.91511154e-01,
       -2.21933290e-01,  7.45609999e-02, -4.46920276e-01, -1.16668910e-01,
        6.70670390e-01,  6.05474055e-01, -1.67768821e-01, -8.46254587e-01,
       -3.14938456e-01, -7.00617552e-01,  1.09473979e-02,  3.50416243e-01,
       -6.17725730e-01, -1.10991335e+00,  5.29248118e-01,  1.11531066e-02,
        4.21335906e-01,  7.19341934e-02,  1.65801978e+00,  5.25126122e-02,
        1.62216091e+00,  9.50304270e-01, -1.80712596e-01, -2.48983219e-01,
        8.77044201e-02,  1.22894645e-01, -4.24729399e-02, -4.51388687e-01,
       -6.81676567e-02,  3.19162101e-01,  1.36366844e-01, -2.12090760e-01,
       -1.21525645e-01,  4.24217761e-01,  2.61288911e-01, -3.96813035e-01,
       -1.43171871e+00,  8.40041101e-01,  6.16031051e-01,  4.87638682e-01,
       -2.70776331e-01, -6.41940951e-01, -1.03195381e+00, -1.26639509e+00,
        4.77093816e-01,  7.41926670e-01, -1.24372721e-01, -8.26344371e-01,
        2.50400543e-01,  8.34093332e-01,  7.31428206e-01, -4.51104432e-01,
        2.91319452e-02, -3.40025313e-02,  1.33842349e-01, -8.51546407e-01,
       -8.18650544e-01, -4.85034198e-01,  1.62416380e-02,  8.88370350e-02,
       -2.34890833e-01,  3.55571955e-01, -7.30692863e-01,  5.63607037e-01,
       -4.96310562e-01, -6.55228317e-01,  1.69181478e+00, -1.91738550e-02,
       -1.31735659e+00,  4.63512748e-01, -2.73196340e-01, -3.56176585e-01,
       -8.66288319e-02,  3.46613973e-01,  3.36520791e-01,  2.10255310e-01,
        3.96613657e-01,  2.79527307e-01, -4.40303952e-01,  4.04883981e-01,
       -3.90812278e-01, -5.79261780e-01,  3.33929658e-01, -1.60674825e-01,
       -1.17921561e-01, -1.27110615e-01, -8.46736491e-01, -2.64315993e-01,
        1.75088152e-01, -2.63318360e-01, -2.19520420e-01, -3.82489294e-01,
        9.80826765e-02,  3.89335036e-01, -3.71003747e-01,  5.43196440e-01,
       -5.10297567e-02,  4.67311442e-01,  1.53126549e-02,  3.83821011e-01,
       -8.97254407e-01,  2.69986428e-02, -1.27344489e-01,  2.94650435e-01,
        8.04576755e-01,  9.04688001e-01,  6.31088197e-01,  4.25784469e-01,
        7.45211303e-01, -1.30361840e-01,  1.82266816e-01,  5.37861705e-01,
        1.07028019e+00,  5.30181170e-01, -3.18259507e-01, -1.23192102e-01,
       -1.54195264e-01, -9.31393951e-02, -3.54101509e-01, -5.22411048e-01,
       -6.80119097e-01,  1.44379973e-01, -2.81958103e-01,  7.07084477e-01,
       -2.17173070e-01,  5.27464569e-01, -5.82318455e-02,  1.02065802e+00,
       -6.13736093e-01, -6.52239546e-02, -4.58211005e-01, -2.33774260e-01,
        5.36171049e-02,  4.37406301e-01, -9.47740316e-01,  2.72582144e-01,
       -2.83367205e-02, -1.64180726e-01, -1.17368186e+00,  5.47194719e-01,
       -4.30568345e-02, -1.06495865e-01, -4.70150739e-01,  7.72626102e-02,
       -2.81879976e-02,  1.45250604e-01,  1.14274330e-01,  5.54611027e-01,
       -6.89981222e-01,  7.58806586e-01,  6.97348297e-01,  2.49804333e-01,
        1.71506032e-01, -1.00375032e+00,  6.25801608e-02, -1.93238184e-02,
        4.91942614e-01,  2.01898545e-01, -9.19874728e-01, -1.21680176e+00,
       -1.45649510e-02,  2.20702350e-01,  2.58885026e-01, -9.87291873e-01,
        6.16038084e-01, -8.13795924e-01, -7.47748673e-01,  4.88522947e-01],
      dtype=float32), array([-4.70597625e-01,  9.04010892e-01,  5.56528032e-01, -1.25703141e-01,
       -1.64329395e-01, -2.85517350e-02,  1.41847998e-01,  2.54979104e-01,
       -1.01101816e-01, -1.01439476e+00, -3.49998087e-01, -3.60252678e-01,
       -4.93488550e-01, -4.01751488e-01,  6.02263570e-01,  1.07091165e+00,
        4.86051887e-01, -4.22243863e-01,  9.81528684e-02,  2.53688656e-02,
        4.55431819e-01,  3.10194135e-01, -1.23786896e-01,  2.92201221e-01,
        4.39358473e-01, -7.72287091e-03,  4.36470032e-01,  4.39069957e-01,
       -6.77804410e-01, -5.58135986e-01,  1.17681839e-01, -1.20050490e-01,
       -2.15461046e-01, -3.82423759e-01, -2.94525653e-01, -8.31818163e-01,
       -3.10930789e-01,  1.65182456e-01, -4.51470286e-01, -5.01441181e-01,
       -7.54158139e-01, -5.87413132e-01,  9.98357162e-02, -4.61407065e-01,
        1.04111643e-03,  9.83631670e-01, -1.13380760e-01,  6.96821392e-01,
       -5.97545743e-01,  3.93056609e-02, -1.36058584e-01, -6.24067307e-01,
        9.12661105e-02, -3.41286153e-01,  6.57195225e-02,  6.30773485e-01,
        5.40881574e-01, -4.28380609e-01,  3.45356941e-01, -9.19989049e-01,
       -8.64476860e-02, -5.66765845e-01,  5.75131066e-02,  7.15477645e-01,
       -9.09558117e-01, -1.07252264e+00, -8.97289370e-04, -9.75113988e-01,
       -2.12376758e-01, -8.29708338e-01,  9.59141970e-01, -1.39239311e-01,
       -6.17192447e-01, -8.32258582e-01,  4.08427507e-01,  7.00096548e-01,
       -5.37019968e-01,  5.06578267e-01, -2.36291572e-01,  6.03906438e-02,
       -3.39458019e-01, -1.24561918e+00, -4.57655080e-02, -5.40744185e-01,
       -3.02322805e-01, -5.24567477e-02, -7.68925473e-02,  3.56275111e-01,
       -2.31186107e-01,  4.91296023e-01,  6.61210299e-01,  6.51651174e-02,
        1.25877380e+00,  2.28666902e-01,  9.48778629e-01, -1.24972247e-01,
       -1.90577388e-01, -1.15951955e+00,  8.73838186e-01,  5.62078714e-01,
        5.70558012e-02, -6.06226981e-01, -7.97548220e-02, -8.72451246e-01,
       -7.85657525e-01,  5.41095018e-01,  9.08090532e-01,  3.09548587e-01,
       -1.60751545e+00,  1.03763998e+00, -9.89327669e-01,  2.54484620e-02,
       -1.15799129e+00, -6.31199062e-01,  4.16573793e-01, -8.04896772e-01,
        5.16940951e-01,  5.13649225e-01, -3.17024231e-01,  5.67658603e-01,
        3.17182422e-01,  1.69045246e+00,  6.95759594e-01,  1.81945413e-01,
        9.59360719e-01,  6.88174427e-01,  1.34099662e-01, -4.50524539e-01,
       -1.44483838e-02, -9.64843869e-01, -2.29387671e-01,  1.88210130e-01,
       -6.51759386e-01, -5.24227381e-01,  8.01734567e-01, -2.37772882e-01,
        6.86183214e-01, -4.40757692e-01, -1.47735432e-01, -3.29910368e-01,
        8.76880467e-01, -1.99149996e-01,  4.36413586e-01, -7.60319114e-01,
        9.99598205e-01,  2.80174464e-01, -1.08419895e+00, -1.05341390e-01,
        2.80305147e-01, -2.41833758e-02, -1.00398040e+00, -3.28013867e-01,
        5.06072938e-01,  2.64510661e-01, -6.86013281e-01, -6.55992687e-01,
       -5.47028661e-01, -1.03459127e-01, -5.77236891e-01,  6.32746637e-01,
        1.53294265e-01,  8.93018320e-02,  6.03523731e-01, -1.61113203e-01,
        9.75445434e-02,  1.36733919e-01, -4.00034606e-01,  1.03863597e+00,
       -9.09684122e-01,  1.71906322e-01,  1.33088917e-01, -7.77534723e-01,
       -1.06752269e-01, -3.36271703e-01, -2.22340360e-01, -6.05978489e-01,
       -5.07968605e-01, -2.57872492e-01, -4.48227674e-01,  1.60725072e-01,
       -5.58471680e-02, -3.48367393e-01, -5.71118057e-01,  4.09461744e-02,
        4.00398746e-02,  2.03361973e-01, -3.03695381e-01,  7.63170063e-01,
        1.09185147e+00, -2.25294441e-01,  2.63112754e-01, -6.99813187e-01,
       -9.67415273e-01,  3.86224613e-02, -6.38858080e-01, -6.87197208e-01,
        2.43158445e-01, -4.28289384e-01,  3.86357129e-01,  7.29029924e-02,
        8.26233327e-01,  1.94883034e-01,  4.40741301e-01,  5.48454642e-01,
        1.84569225e-01, -2.20343128e-01,  1.03565872e+00,  5.04486442e-01,
       -4.01997298e-</t>
  </si>
  <si>
    <t>[array([-7.96992719e-01,  5.20046651e-01,  2.80268434e-02,  1.40395686e-01,
       -1.60614967e-01, -4.03460413e-01, -6.71718642e-02,  2.69367248e-01,
        2.81945020e-01, -5.45720577e-01,  7.82719702e-02, -2.38783509e-01,
       -4.45193797e-01,  4.68872577e-01,  5.88723898e-01, -2.02749670e-01,
        1.18993782e-01,  2.43869908e-02,  1.09864742e-01, -5.26113391e-01,
        3.61097813e-01, -1.37570342e-02, -1.59325406e-01, -2.39505723e-01,
        6.18366003e-01, -3.20494950e-01,  9.24648121e-02, -6.96838379e-01,
        5.28359771e-01,  3.45691405e-02,  1.06861942e-01, -1.99377313e-01,
       -2.44019136e-01, -4.40744489e-01,  3.67500708e-02, -1.94583118e-01,
        4.15158004e-01, -7.51190543e-01, -1.35859120e+00,  3.12874168e-01,
        7.29262412e-01,  1.30469408e-02, -3.60358238e-01, -5.23495257e-01,
        2.90687755e-02,  3.32350433e-01,  7.98566282e-01,  3.59181255e-01,
        1.39406502e-01, -1.98361486e-01, -8.79403889e-01,  3.79060246e-02,
       -5.32088697e-01, -1.23637044e+00,  1.95638612e-01, -6.29446805e-02,
        3.26555938e-01, -5.30932248e-01,  9.82629836e-01,  2.10142508e-01,
       -3.34859401e-01, -2.01900393e-01, -3.07346553e-01,  8.01722467e-01,
       -1.40394405e-01, -9.86810505e-01,  5.17079346e-02, -3.10058713e-01,
       -3.72336835e-01, -7.84906566e-01,  2.98456937e-01,  7.36483932e-02,
       -3.52414340e-01, -7.32742667e-01,  1.67600334e-01, -5.25396466e-01,
       -3.49066168e-01, -3.26279521e-01, -3.97721022e-01, -1.03202082e-01,
       -1.45712054e+00, -5.02738953e-01,  6.06487274e-01,  2.07055792e-01,
       -3.81817520e-02,  5.84274888e-01,  1.20317852e+00, -2.06577882e-01,
       -7.31292665e-01,  4.19026427e-02,  4.88989830e-01, -6.17869124e-02,
        3.88620079e-01,  1.95236683e-01,  2.55071372e-01, -7.98826456e-01,
        2.45566219e-01, -6.86610460e-01, -4.47849631e-01,  3.38112324e-01,
        2.15860456e-01,  2.40168810e-01,  1.55958354e-01,  1.48800373e-01,
       -6.43979833e-02, -8.86982679e-03,  5.13629556e-01,  2.41807073e-01,
       -1.51533711e+00,  7.57537484e-01,  2.03890577e-01,  1.47560626e-01,
       -1.73128545e+00,  1.09338379e+00,  3.79901566e-02,  4.64901179e-02,
       -4.69072312e-02,  9.75489378e-01, -3.54851365e-01,  3.83910537e-01,
       -6.12776816e-01,  8.34516108e-01,  1.30851531e+00, -5.03384054e-01,
        9.84179437e-01,  2.53853291e-01, -6.56656504e-01, -7.44463146e-01,
        1.92526996e+00, -3.85469556e-01,  4.57162648e-01,  8.49981681e-02,
       -7.51544237e-02, -4.63163167e-01, -5.68597853e-01,  1.14552164e+00,
       -1.33675277e-01,  1.32817343e-01, -1.96374416e-01, -7.06108510e-01,
        3.37297559e-01, -2.49782994e-01,  8.11172068e-01, -1.96090996e-01,
        4.01735574e-01, -1.43095339e-02, -7.88091838e-01,  1.09768784e+00,
       -9.94371176e-01,  2.66641766e-01, -8.14678147e-02,  1.95116419e-02,
       -7.47603253e-02, -1.06257267e-01,  5.07178111e-03, -2.15796039e-01,
       -2.01133323e+00,  1.13309765e+00, -2.63300598e-01, -5.74083388e-01,
       -1.14784694e+00, -1.02727197e-01,  4.54918385e-01,  3.37709069e-01,
       -4.07705903e-01,  7.05393031e-02, -5.90634704e-01,  4.46142226e-01,
       -6.25583470e-01, -6.65676035e-03,  9.72884953e-01,  3.36689562e-01,
       -1.57274023e-01, -1.43407330e-01,  1.67232856e-01, -4.46928777e-02,
        2.41221443e-01, -3.30157489e-01,  8.81466269e-03, -2.03040451e-01,
        3.77363801e-01,  1.78583205e-01, -3.58894378e-01, -1.62533626e-01,
        9.83344838e-02,  4.77805406e-01, -8.13605905e-01,  1.56299889e+00,
       -2.00164571e-01, -2.28925884e-01,  5.03052473e-01,  3.95197362e-01,
       -6.52700365e-01, -3.90087634e-01, -1.39836654e-01,  1.78262234e-01,
       -5.31783700e-02, -1.86992347e-01,  2.58454114e-01,  1.42959416e-01,
        8.30481946e-01, -5.99078655e-01,  4.76419106e-02,  1.58797447e-02,
       -1.00226033e+00,  4.62558568e-01,  4.85496074e-01, -8.37778375e-02,
       -5.91431975e-01, -7.84575701e-01,  9.73980129e-02,  4.07629102e-01,
       -3.89528930e-01, -6.12406433e-01, -7.48037338e-01,  5.81703603e-01,
        3.72687548e-01,  3.24000329e-01, -2.33592875e-02, -1.29859582e-01,
        3.33562165e-01, -4.30577308e-01,  3.61798972e-01,  6.04714811e-01,
        1.50598228e-01,  9.63065088e-01,  7.59695053e-01, -5.71709163e-02,
        8.99130225e-01, -6.29854798e-01, -1.64985768e-02, -9.24500644e-01,
       -2.10618109e-01, -2.01288521e-01,  7.91656494e-01, -3.64505768e-01,
        1.52644932e-01, -3.27543378e-01, -1.38220146e-01,  3.18337947e-01,
       -5.67923882e-04, -6.05029345e-01,  2.24757761e-01,  1.32190108e-01,
        5.04533410e-01, -1.49811924e-01,  1.78472996e-02,  1.10219944e+00,
       -1.43942845e+00,  9.08382237e-02,  5.03770709e-01, -8.98001313e-01,
       -1.72455654e-01, -7.49828398e-01,  4.08676714e-02,  4.48156497e-04,
        4.18111205e-01, -8.65413666e-01,  5.56179762e-01,  2.77860761e-01,
        3.02481741e-01, -9.88370702e-02, -1.01469129e-01,  5.49051046e-01,
        3.80436242e-01,  8.71869996e-02, -5.52728832e-01,  4.74653244e-01,
        3.36778134e-01, -1.03780515e-01, -2.39149272e-03, -5.31668603e-01,
       -1.06293511e+00, -5.10444939e-01,  5.44194639e-01, -4.46310014e-01,
        3.21659178e-01, -1.69002160e-01,  1.86472178e-01,  3.23055759e-02,
       -3.25924486e-01,  2.65924156e-01, -6.55406266e-02, -1.31541431e-01,
       -6.48314714e-01, -8.12032878e-01, -2.64036953e-01, -1.30969453e+00,
        5.09570897e-01,  3.57033521e-01, -1.05276138e-01, -4.02625263e-01,
       -3.69123280e-01,  5.76329052e-01, -1.07348293e-01,  6.36918023e-02,
        6.30513728e-01, -5.20117819e-01,  6.29595876e-01,  5.70775010e-02,
        9.11358297e-02,  4.78944570e-01, -8.52752849e-02,  9.53609288e-01,
        4.23127264e-01,  4.83738124e-01, -3.06891173e-01, -2.85449207e-01,
       -1.07275724e+00,  1.30248472e-01, -2.72857934e-01,  3.02374542e-01,
       -4.84636873e-01, -3.83485705e-01, -1.02094889e+00,  2.94382840e-01,
       -5.21806777e-01,  4.62709993e-01, -6.79365933e-01, -1.44364977e+00,
        6.44655168e-01, -6.61512315e-02,  6.43024027e-01, -3.99599761e-01,
       -2.36295074e-01,  2.90843397e-01, -1.70926794e-01, -8.63925993e-01,
       -4.53090072e-01, -4.72334683e-01,  5.46720088e-01, -2.38688886e-01,
       -3.22167069e-01, -3.51915330e-01,  3.75306576e-01, -1.33295000e-01,
       -4.00950551e-01,  4.27886277e-01, -5.65045536e-01, -2.75025889e-02,
       -2.18458548e-01, -2.80839801e-01, -3.53640825e-01,  2.19830591e-03,
       -8.89635086e-02,  3.89029503e-01,  1.50179043e-01,  2.25843892e-01,
        9.09014106e-01, -2.29365528e-01,  6.55429006e-01, -1.01024616e+00,
       -4.93695855e-01, -8.17267448e-02, -8.30879435e-02, -7.01820314e-01,
       -1.12713611e+00,  3.10775995e-01,  2.47951254e-01, -2.19938904e-01,
       -9.32992339e-01,  4.15342331e-01,  1.12049624e-01, -1.34564161e-01,
       -4.24682319e-01,  5.80537617e-01, -1.33573639e+00, -5.38025498e-01,
        4.91376854e-02,  4.96885002e-01,  5.97916782e-01, -4.14172471e-01,
        1.95625007e-01, -1.02669217e-01, -2.73403227e-01,  5.56147635e-01,
        9.85593617e-01, -2.14249268e-01,  7.61409938e-01, -5.33328772e-01,
        1.34931910e+00,  1.44733489e-01, -1.73753411e-01,  1.02864560e-02,
        3.11998099e-01, -4.77475785e-02,  4.00993258e-01, -1.16896532e-01,
        3.82613957e-01,  1.74408797e-02, -8.43374431e-01,  5.34951627e-01,
        6.40578032e-01, -7.61818945e-01, -1.74734652e-01,  3.49243164e-01,
       -5.89737594e-01,  6.68051988e-02,  4.75528687e-01,  6.70721471e-01,
       -1.63006246e-01, -3.48293900e-01,  4.08838093e-01,  2.75687426e-01,
       -9.92964506e-01,  6.05533898e-01, -1.88185975e-01, -4.35462087e-01,
        2.65630990e-01, -1.29748508e-01,  5.85063040e-01, -2.24233329e-01,
        1.55478850e-01,  2.13249832e-01, -6.68244302e-01, -9.98788595e-01,
       -7.02048302e-01, -1.03008941e-01,  1.27512470e-01, -4.41849887e-01,
       -3.82575653e-02, -7.01057494e-01,  1.95291325e-01,  7.35822141e-01,
       -3.64716440e-01,  2.62495905e-01, -3.01409662e-02,  1.43045604e+00,
       -1.92658171e-01,  8.43882561e-01,  1.16775930e+00,  2.09672391e-01,
        3.04447263e-01, -4.49435592e-01, -6.13605857e-01,  8.27592134e-01,
        1.22591972e+00,  1.95038095e-01,  4.63681042e-01, -4.30276573e-01,
       -2.85861284e-01, -3.91674519e-01, -6.92271829e-01,  4.37296212e-01,
       -1.02581307e-01,  1.64710060e-01, -8.22534025e-01,  3.82923812e-01,
        6.11459732e-01, -2.95028210e-01,  5.29293001e-01, -5.33225596e-01,
        2.56415486e-01, -8.82512093e-01, -2.37383377e-02,  5.35567880e-01,
       -4.83151257e-01,  4.98203188e-01,  8.18609834e-01,  5.81958354e-01,
        7.08135188e-01,  1.05923808e+00,  2.39884660e-01,  5.21105409e-01,
       -4.49866563e-01, -4.40437019e-01, -4.09422606e-01,  3.97443175e-01,
        1.65826738e-01,  1.58947006e-01, -4.97906893e-01, -1.23359703e-01,
        3.41115415e-01,  3.80020350e-01,  8.99497047e-02,  4.11282092e-01,
        5.19993640e-02, -6.49239659e-01,  2.36272722e-01, -3.66060525e-01,
       -7.42636740e-01, -2.86737710e-01, -5.07035077e-01,  4.21622664e-01,
        2.16601521e-01, -2.78083950e-01,  2.77860284e-01, -1.01291704e+00,
        1.83064461e-01, -2.44436674e-02,  1.58835307e-01, -1.40134349e-01,
       -6.58313394e-01,  8.03298414e-01,  6.77506149e-01,  5.97471476e-01,
       -6.35726869e-01,  5.42556681e-02, -8.03193599e-02, -1.08503401e-02,
        5.55447675e-02,  1.37846977e-01, -2.77420968e-01, -7.16098905e-01,
        9.43876207e-02,  3.43735814e-01, -1.83964595e-01,  3.18332136e-01,
       -4.33366656e-01,  4.58012819e-02, -3.21522415e-01, -1.23569578e-01,
        3.15595008e-02, -6.14643157e-01, -1.06203489e-01, -5.31934857e-01,
        6.79228723e-01, -8.26753750e-02,  1.13603675e+00,  4.32217896e-01,
       -3.17862600e-01, -2.30254874e-01,  6.40509367e-01, -4.60663885e-01,
       -2.70229965e-01,  3.29132050e-01, -1.60938933e-01, -1.59381211e-01,
        3.43080461e-01, -9.55204666e-02,  4.10526276e-01, -5.89710176e-01,
        3.86784911e-01, -7.47315943e-01,  9.28927660e-02,  1.15624666e-01,
        4.17262852e-01,  1.72230259e-01,  1.47635126e-02, -3.94859046e-01,
       -2.33898014e-01,  1.11889327e+00, -1.91897953e+00,  3.17095630e-02,
       -1.43810600e-01, -2.64916748e-01, -5.69167852e-01, -1.16677411e-01,
       -3.56029332e-01, -1.91488177e-01, -2.74328202e-01,  2.10988432e-01,
       -2.31791213e-01,  3.23657781e-01, -3.67888719e-01,  6.39278114e-01,
       -9.34052467e-01,  5.16411543e-01, -2.61544913e-01,  3.72684002e-01,
        7.46599793e-01, -4.91858989e-01, -3.81641865e-01,  1.98155797e+00,
        4.87375230e-01, -5.24707258e-01, -2.11525664e-01, -3.28467250e-01,
       -3.08168441e-01,  2.67885447e-01, -1.05852418e-01, -6.16347492e-01,
        1.67705730e-01, -3.41503978e-01, -7.39777565e-01, -6.29022539e-01,
        1.04050040e-01, -3.67115289e-01, -1.68647543e-01,  2.73282696e-02,
       -3.07178408e-01, -3.43787402e-01,  6.40597582e-01,  6.90249383e-01,
        3.08695108e-01,  2.31710091e-01, -1.61014348e-01,  6.60078824e-02,
       -4.63188678e-01, -4.74582553e-01, -6.13642752e-01,  1.04094970e+00,
       -1.06402063e+00, -4.58601177e-01, -2.39354715e-01, -8.22608054e-01,
        8.75933468e-01, -2.04439506e-01, -3.68205577e-01,  6.27476811e-01,
       -1.05191505e+00, -5.18555284e-01, -7.63802528e-01, -9.44905639e-01,
        4.78816777e-01,  4.08041388e-01, -6.26585260e-02,  9.93908644e-02,
        5.85853040e-01,  3.42173874e-01, -1.26417100e-01, -2.25780919e-01,
        1.02992010e+00,  1.27168581e-01,  8.00737664e-02,  6.65428564e-02,
       -7.45189607e-01, -5.47318570e-02,  7.89142191e-01, -7.28128850e-01,
        6.40609622e-01, -2.65271425e-01,  4.30989057e-01, -1.89337954e-01,
        5.07018328e-01, -8.93345058e-01, -7.32704327e-02,  6.43097013e-02,
        2.88497210e-01,  2.56445169e-01, -1.75079495e-01, -6.51608467e-01,
       -4.86415088e-01, -4.67546910e-01, -3.27946991e-01, -7.32283354e-01,
       -5.11967897e-01, -2.01448694e-01,  7.30414391e-02,  2.17012540e-01,
       -1.35985939e-02,  6.63955510e-02,  7.62210310e-01,  1.86393410e-01,
        3.50908339e-01,  2.75627017e-01, -4.65374976e-01,  4.35120836e-02,
       -3.12668905e-02,  7.35934198e-01, -3.71572316e-01, -8.16856980e-01,
       -7.32035935e-02,  1.43556327e-01,  1.22875459e-01, -2.11909339e-01,
       -2.79326051e-01,  2.99505800e-01, -1.64454132e-01, -6.73936307e-01,
        3.53710651e-01, -5.42022847e-02, -5.04278600e-01,  5.41588366e-01,
       -8.58392477e-01, -2.95171142e-03, -1.00416338e+00,  4.45741057e-01,
       -3.87471884e-01, -9.99335125e-02,  6.62687197e-02,  8.64297450e-02,
        3.09507132e-01,  2.13654101e-01,  1.62956700e-01, -5.86030781e-01,
        2.49927063e-02,  5.62709197e-02, -6.71781123e-01,  2.23903179e-01,
       -2.57766917e-02, -2.75986403e-01, -1.22060382e+00,  3.33423764e-01,
       -2.44669586e-01, -3.40591192e-01, -5.90031624e-01, -6.57315671e-01,
        6.20318830e-01, -4.08108026e-01,  8.53253186e-01, -7.24554807e-02,
        2.78847009e-01,  3.45250249e-01, -6.67627156e-02,  9.12220895e-01,
       -2.04842188e-03,  5.93175352e-01, -8.13568473e-01,  7.36406684e-01,
        5.54632008e-01,  3.02335739e-01, -2.07218260e-01,  4.38235670e-01,
       -2.02847809e-01,  1.06452060e+00,  3.54625106e-01,  2.01693177e-02,
       -3.70023251e-01, -5.40947199e-01,  7.25777224e-02, -5.58534026e-01,
        4.75232124e-01,  2.29311213e-02,  1.28443465e-01,  2.77063191e-01,
       -5.49404562e-01,  1.04310781e-01, -4.11435127e-01,  3.69540036e-01,
       -6.00102901e-01, -2.99559087e-01,  8.43072459e-02, -8.96747187e-02,
       -6.59329951e-01,  1.77774251e-01, -8.42287421e-01,  4.18043733e-01,
        4.45885926e-01,  3.40267360e-01, -2.57024840e-02, -3.31840485e-01,
        9.29354906e-01,  3.41532916e-01,  6.46356523e-01,  6.59035519e-02,
       -7.03760311e-02,  2.77190328e-01,  1.01219945e-01,  2.56258667e-01,
       -3.94595534e-01,  2.71656781e-01, -1.06929493e+00,  1.02011442e+00,
        6.32602051e-02,  2.79705912e-01,  5.41081667e-01,  5.02008975e-01,
       -3.71615618e-01,  1.01536143e+00,  1.29494107e+00,  5.58634222e-01,
       -2.19215825e-02,  5.01868069e-01,  1.01034597e-01,  9.37654436e-01,
        3.83932032e-02, -2.34502703e-01, -5.52400529e-01,  1.62456522e-03,
       -8.03169787e-01,  6.04219556e-01,  4.98203367e-01, -4.74365532e-01,
       -8.50490853e-03,  2.25658953e-01,  4.57063541e-02,  8.32731664e-01],
      dtype=float32), array([-4.69448507e-01,  7.20386207e-01,  5.12394249e-01, -4.31713879e-01,
       -1.71046242e-01, -1.94635391e-01, -6.91394389e-01,  4.78377581e-01,
       -4.92856145e-01, -8.63148630e-01,  8.09700927e-04, -1.70123562e-01,
       -8.87807384e-02,  1.01951301e-01,  7.67914295e-01,  1.37076989e-01,
       -2.93300182e-01, -2.20894545e-01,  8.64168108e-01,  1.85784414e-01,
        1.10859834e-01,  5.36040902e-01,  3.78755063e-01, -3.83905411e-01,
        3.88132453e-01,  2.01579444e-02, -7.83437416e-02, -2.24255726e-01,
       -5.72849512e-01, -2.91991651e-01,  5.70793450e-01, -4.23595637e-01,
       -5.31431794e-01, -6.30820811e-01, -4.35500890e-01, -4.23716515e-01,
       -1.78749114e-01,  1.75698087e-01, -5.17880201e-01,  5.86880922e-01,
       -9.66518521e-02, -3.76385152e-01,  4.36243832e-01, -1.13607114e-02,
       -3.40396106e-01,  5.63493848e-01,  5.80725431e-01,  3.08663428e-01,
       -6.58181131e-01,  1.02205360e-02, -4.02338445e-01, -4.83217776e-01,
       -6.43016577e-01, -8.60817194e-01, -5.12867093e-01, -3.19727004e-01,
        5.50484836e-01, -2.69326925e-01, -1.79241717e-01, -6.78911686e-01,
        2.63220996e-01, -5.35284877e-01,  1.62990630e-01,  1.81127712e-01,
        7.99319386e-01, -1.18602812e+00,  7.23213911e-01, -4.86989349e-01,
       -2.69321889e-01, -3.31745356e-01,  2.56723672e-01,  6.81547001e-02,
       -1.67229250e-01, -8.54536295e-01,  9.49009731e-02,  4.52860951e-01,
       -9.38837707e-01,  7.76206553e-01, -6.62310302e-01, -7.14009181e-02,
       -2.75293570e-02, -6.54218316e-01,  4.85306859e-01,  1.22958429e-01,
        1.37343004e-01,  1.92272931e-01,  3.30150753e-01, -3.32473010e-01,
       -1.98165074e-01,  5.22031128e-01, -6.83075842e-03,  2.02456135e-02,
        2.42632180e-02,  6.92960501e-01, -2.28943024e-02, -4.43827987e-01,
       -2.21988380e-01, -6.28561497e-01,  2.90021807e-01, -2.60692656e-01,
       -5.59169091e-02, -7.97359824e-01,  8.42153788e-01, -2.92988628e-01,
        1.04588294e+00,  9.00148675e-02,  5.66157401e-01,  1.09094346e+00,
       -8.79821479e-01,  6.77298129e-01, -3.45501840e-01,  1.35576636e-01,
       -1.18518984e+00,  5.33579230e-01,  8.84480655e-01,  5.85372448e-01,
        4.33997333e-01,  1.55143604e-01, -7.12054074e-01,  2.47486696e-01,
        1.30039021e-01,  1.76716387e+00,  9.21870470e-01, -8.90460312e-01,
        7.56367981e-01,  4.28931415e-01,  4.24079061e-01, -1.45669565e-01,
       -3.32709759e-01,  1.02271765e-01, -4.75176066e-01, -9.90963757e-01,
        2.74371028e-01,  1.28402233e-01,  1.12354755e-01, -8.61287117e-05,
        5.12247086e-01, -2.96673656e-01, -3.32905687e-02,  6.00844324e-02,
       -9.19794589e-02, -2.15852767e-01,  8.87237251e-01, -5.00017643e-01,
        6.25728309e-01,  1.19632304e-01,  3.67105663e-01,  1.22871555e-01,
       -1.62913114e-01,  4.83454734e-01, -1.47105709e-01,  2.01248586e-01,
        4.41320568e-01, -5.09632409e-01, -7.57632494e-01, -1.61166899e-02,
       -6.27350330e-01,  8.21841359e-01, -1.10832679e+00, -4.07721065e-02,
        3.05975348e-01,  3.06696504e-01,  5.99602163e-01,  5.20557642e-01,
        1.36652157e-01, -6.84436381e-01, -3.58586848e-01, -4.34149280e-02,
       -9.79844391e-01,  1.07259884e-01,  8.88654470e-01, -1.12000350e-02,
        2.54031122e-01, -1.48458898e-01,  2.09862329e-02,  4.05439258e-01,
       -9.51430082e-01,  2.84159899e-01, -3.45675319e-01,  9.91770253e-02,
        1.14574051e+00,  9.29570675e-01, -2.33204857e-01,  2.89509982e-01,
        6.03278458e-01,  5.85914969e-01, -6.13836288e-01,  6.34098887e-01,
        4.97194409e-01, -1.98358029e-01,  3.25445861e-01, -4.26784128e-01,
       -5.31770468e-01, -2.02095211e-01, -5.23235321e-01, -2.66358227e-01,
       -2.63937443e-01, -4.09462184e-01, -1.95495356e-02, -1.31779969e-01,
        5.90351045e-01,  9.02708694e-02,  8.31661284e-01,  1.45264491e-01,
        3.67680527e-02, -3.28978390e-01,  9.27866340e-01,  7.34849572e-01,
        4.00077505e-03, -1.46279305e-01,  1.42771542e-01, -1.54815197e-01,
       -6.42753661e-01, -6.56958878e-01, -1.83419362e-01,  1.20293283e+00,
       -6.91916585e-01, -3.18682909e-01, -7.24107847e-02, -1.41943187e-01,
        8.33693802e-01, -2.42657021e-01, -8.40189457e-01,  5.22158593e-02,
       -1.87323689e-01,  2.29238197e-01,  4.69887793e-01, -1.23097098e+00,
        1.78194016e-01, -6.22527301e-01,  3.86485338e-01,  6.43327832e-02,
       -2.50630051e-01, -2.65189279e-02,  2.00554907e-01,  4.71733093e-01,
       -4.80139792e-01,  4.44713175e-01, -7.98804700e-01,  4.79117423e-01,
        3.28908205e-01, -5.25997937e-01,  1.21543661e-01, -7.43747056e-01,
       -2.19670415e-01, -1.23482801e-01, -7.34954000e-01,  3.50484222e-01,
        5.89596070e-02,  2.41933569e-01,  6.26139581e-01, -8.09734643e-01,
        1.09191224e-01, -6.06128931e-01,  4.66943800e-01,  2.05560938e-01,
       -1.24595687e-01, -7.03977227e-01,  4.51857597e-01, -2.63549566e-01,
        3.79289746e-01, -7.46329203e-02, -3.83319139e-01, -2.48788059e-01,
        3.43081087e-01, -3.08689147e-01, -4.36125964e-01,  7.59907305e-01,
        7.00934350e-01,  5.52592456e-01, -6.23914078e-02, -2.60788083e-01,
       -1.92280948e-01, -4.69689369e-01, -9.57643315e-02, -2.04887852e-01,
       -3.76491338e-01,  4.77361493e-02, -5.37623942e-01, -5.57611465e-01,
       -5.93608558e-01, -2.94339925e-01,  1.94578707e-01,  7.91723907e-01,
        7.63852000e-01, -9.94599223e-01, -6.06753528e-02,  2.19843328e-01,
        1.23242237e-01,  8.90641287e-02,  9.79531586e-01,  5.74884295e-01,
       -6.08592993e-03,  3.59099619e-02,  4.77364689e-01, -3.48692298e-01,
        8.06585789e-01,  7.03093708e-02,  1.16121441e-01,  4.88292843e-01,
        5.41945696e-01, -1.64549172e-01, -4.76718277e-01,  6.94607317e-01,
        6.32632494e-01, -2.67004639e-01, -3.71231139e-01,  2.46666968e-01,
       -1.32530272e+00, -2.84481406e-01,  3.61903459e-01,  1.91426411e-01,
        6.48629487e-01, -2.76108133e-03, -8.18611860e-01,  7.08919525e-01,
        3.84578526e-01,  3.49626750e-01, -7.74137199e-01, -5.61306834e-01,
        3.08506280e-01,  7.03074187e-02,  1.39459059e-01,  1.06293999e-01,
       -6.45880520e-01,  7.21049130e-01, -2.77024228e-02,  1.50163263e-01,
       -1.01442146e+00, -1.30691755e+00,  8.81522298e-01,  1.53079733e-01,
       -1.25441983e-01, -6.73240602e-01, -3.13163906e-01,  5.96096456e-01,
       -9.20810282e-01,  3.69181573e-01, -3.29860479e-01,  6.61329687e-01,
       -7.41469502e-01, -4.08889055e-02,  3.24284673e-01,  5.63545674e-02,
       -2.64669389e-01, -1.31129235e-01,  2.89637327e-01, -2.23067686e-01,
        8.06526482e-01, -1.04123938e+00,  3.92947078e-01, -4.62864935e-01,
        3.35155100e-01, -9.90908667e-02, -4.09711123e-01,  8.81002367e-01,
       -9.83317792e-01,  4.86346513e-01,  4.80554074e-01,  3.26870143e-01,
        1.81607246e-01, -5.22767194e-03, -5.67425974e-02, -3.72159749e-01,
        7.34864831e-01,  3.20936710e-01, -3.86832207e-01, -2.98682243e-01,
       -1.54505253e-01,  3.35874349e-01,  1.37135118e-01,  2.07131699e-01,
       -2.49067619e-01, -2.38094926e-01, -5.31661689e-01,  5.90144038e-01,
        7.34449625e-01, -7.73078859e-01,  1.06176525e-01,  1.70856729e-01,
        4.74206090e-01, -1.47601897e-02, -3.39621335e-01, -9.73423362e-01,
        1.21396697e+00,  4.57801461e-01,  2.17278019e-01, -1.36490136e-01,
        1.89847872e-01, -1.04085021e-01,  1.31372571e-01, -4.56888765e-01,
        8.97728443e-01, -6.20928049e-01,  3.95039439e-01, -6.64005950e-02,
       -6.51635975e-02,  6.39084339e-01,  1.08718503e+00,  5.66962995e-02,
       -3.16388100e-01,  4.16005492e-01,  7.53459632e-01,  3.29748124e-01,
       -6.38963461e-01, -2.73039758e-01,  1.85845688e-01, -7.04094052e-01,
        1.92701519e-01,  2.86354989e-01, -3.97249125e-02,  4.13393140e-01,
        1.81323633e-01,  4.25481722e-02, -1.32521451e+00, -1.23477884e-01,
       -7.73270071e-01,  4.49658513e-01,  7.08970964e-01, -2.29044884e-01,
        5.28888404e-02, -3.45365733e-01, -9.48817134e-02,  1.61321089e-01,
       -5.96138299e-01,  2.43263632e-01, -2.57622421e-01,  1.06291902e+00,
       -5.57720736e-02,  1.24070369e-01,  6.64014280e-01,  2.26686656e-01,
       -3.70675251e-02,  9.96924751e-03,  2.64747381e-01,  1.14794254e+00,
       -5.40996119e-02, -5.21341026e-01, -5.18085420e-01, -3.78036112e-01,
       -9.94294137e-02, -4.33674812e-01, -8.06036770e-01,  8.30279768e-01,
        4.26596195e-01,  4.16761726e-01, -4.43321019e-01,  4.88633603e-01,
        5.70283651e-01, -5.27616479e-02,  8.13798130e-01,  3.46425444e-01,
        2.94573367e-01, -2.36202627e-02, -6.36179030e-01,  5.15687525e-01,
       -8.68700683e-01,  4.92451489e-01,  6.20110691e-01,  2.11567819e-01,
       -3.95535022e-01, -3.22347641e-01,  2.72744954e-01, -7.28344381e-01,
       -5.22041261e-01, -4.16624397e-01,  4.45014328e-01,  1.02536403e-01,
       -4.01811786e-02,  1.59452707e-01, -4.87570316e-01,  1.65040910e-01,
       -4.57875997e-01,  6.37961626e-01,  5.56263804e-01,  1.31227779e+00,
        3.12781692e-01, -9.46141422e-01, -5.65280616e-01, -5.28806448e-03,
       -4.82095212e-01, -4.25422341e-01, -1.94814906e-01,  4.18848634e-01,
       -4.94132549e-01, -1.16738886e-01,  3.88186902e-01, -8.00954521e-01,
        9.74355757e-01,  5.13587952e-01, -3.32785785e-01, -4.24822778e-01,
       -2.25870907e-01,  4.62741345e-01,  5.75994968e-01,  4.15097266e-01,
       -3.07941228e-01,  2.54412830e-01,  2.70814449e-01,  3.29670310e-01,
        5.64399699e-04, -8.93727469e-04, -6.81343768e-03, -1.11158872e+00,
       -4.96706367e-01, -1.90397829e-01,  7.01104924e-02,  6.92148447e-01,
        7.85137653e-01, -1.98067740e-01, -7.99620867e-01, -2.00670864e-02,
        4.43011999e-01, -2.47754216e-01, -1.92095742e-01, -2.75161803e-01,
        2.04340100e-01, -7.38798141e-01,  1.27357304e-01,  4.47078764e-01,
       -1.30526260e-01,  5.29127061e-01, -7.28218496e-01, -1.00589305e-01,
       -7.96503648e-02,  6.02787852e-01,  3.68505597e-01, -2.47991249e-01,
        6.14605665e-01, -3.20832320e-02,  3.42047483e-01, -1.00033514e-01,
       -6.43048465e-01, -1.68007016e-01,  2.93315768e-01, -8.95378888e-02,
        1.86074927e-01, -2.94904023e-01, -4.36043680e-01,  1.01186551e-01,
       -2.38976087e-02,  2.37940922e-01, -1.07057810e+00,  1.27694890e-01,
       -3.82337511e-01, -4.35087413e-01, -1.24543655e+00,  3.15360010e-01,
       -5.70341945e-01, -3.83002967e-01, -3.38850468e-01, -1.26011297e-01,
       -4.11745608e-01,  2.60081869e-02, -5.52441061e-01,  8.23928356e-01,
       -9.56448853e-01, -6.60959631e-02,  1.46141231e-01,  3.82575065e-01,
        4.27598417e-01,  1.07217915e-01, -6.94823086e-01,  1.19210339e+00,
       -6.66444421e-01, -6.12097800e-01,  3.87078106e-01, -8.34450185e-01,
       -3.98070157e-01,  2.05784664e-01,  2.51940280e-01, -1.44501817e+00,
       -7.96720311e-02,  7.79003501e-01, -3.28217745e-01,  1.02722682e-01,
        1.76046968e-01, -1.00632584e+00, -4.84594703e-01, -2.82674074e-01,
       -9.38829660e-01, -2.05028713e-01,  1.09919345e+00, -1.18471570e-01,
       -1.42079964e-01,  3.55201900e-01, -3.69436949e-01,  5.91610968e-01,
       -7.28332937e-01, -7.46173799e-01, -7.77985007e-02,  5.55946171e-01,
       -3.33443046e-01, -6.02209233e-02,  1.64092705e-01, -1.03451788e+00,
        6.18955553e-01,  1.14951067e-01, -5.46120048e-01,  2.94956416e-01,
       -2.48723671e-01,  2.12346211e-01, -1.26268852e+00, -3.05589616e-01,
        9.69390035e-01,  4.98502523e-01,  2.64780641e-01, -2.65820265e-01,
        2.85363406e-01,  5.62799629e-03, -6.59479797e-01, -8.00944567e-01,
       -4.38705593e-01, -4.76661533e-01,  1.63559347e-01, -9.10673082e-01,
        3.10337782e-01,  9.25028026e-02,  1.34860086e+00, -6.05464995e-01,
        7.66588628e-01,  1.97082266e-01,  2.96836406e-01, -6.92916632e-01,
       -1.21708520e-01,  1.75429001e-01, -6.51030689e-02, -3.05968523e-01,
        3.78872633e-01,  1.01823434e-01, -1.92110851e-01, -6.32246017e-01,
        5.13045192e-01,  4.88148928e-01,  7.43362725e-01, -1.02153981e+00,
       -1.45021486e+00, -9.89981145e-02,  6.05334342e-01,  5.79602063e-01,
       -6.57116696e-02, -8.74425054e-01, -3.57134998e-01, -7.24806309e-01,
        1.50857538e-01,  5.45572162e-01, -3.93248379e-01, -7.20492959e-01,
       -5.81016779e-01,  1.08070874e+00,  2.33785242e-01, -5.47098875e-01,
        6.25025511e-01, -5.15977621e-01, -1.44885525e-01, -4.95257616e-01,
       -4.87217575e-01,  5.67519009e-01,  4.63574566e-02, -4.74813402e-01,
        5.77831030e-01,  2.03269139e-01, -6.13311231e-01,  4.52717334e-01,
       -3.85529399e-01, -2.23176926e-01, -1.47846341e-01,  3.20888519e-01,
       -5.45451343e-01,  3.48922372e-01,  1.15894556e-01, -3.01346600e-01,
       -4.80686009e-01,  5.32762945e-01,  4.86769646e-01, -1.31659770e+00,
        6.53737783e-01, -2.53033221e-01, -3.04090269e-02,  1.66354284e-01,
       -9.94275734e-02,  3.62352356e-02,  1.22483052e-01, -2.65333295e-01,
       -4.59423989e-01, -1.50894329e-01, -7.32964098e-01, -3.89210314e-01,
       -2.65886873e-01, -8.56477201e-01,  5.87886512e-01, -5.09262979e-01,
       -5.34227073e-01, -1.06021553e-01, -4.36736673e-01,  2.45915234e-01,
       -1.89265609e-01,  1.31477523e+00, -5.47418892e-01,  1.02300513e+00,
        8.44910800e-01, -5.84185541e-01, -3.31584215e-01, -9.72999454e-01,
        6.85761631e-01,  3.66841853e-02,  3.56681406e-01,  2.37578109e-01,
        3.20028096e-01, -8.35187674e-01,  3.59157562e-01, -5.08045673e-01,
        1.22260666e+00, -4.30215120e-01, -3.79088044e-01, -7.24377751e-01,
       -4.02347893e-01, -6.26691729e-02, -5.31143486e-01,  3.17297578e-01,
       -6.77795708e-01, -7.71968737e-02, -5.17109446e-02,  1.12655059e-01,
       -1.85192868e-01,  5.33475697e-01, -1.32632032e-01,  7.46621728e-01,
       -1.00943312e-01, -1.38515055e-01, -1.78795174e-01, -3.56118947e-01,
       -1.03432961e-01, -3.91694307e-01, -1.53429314e-01,  1.22101679e-02,
        4.99995053e-01, -8.17077830e-02, -3.72821838e-01,  3.84834975e-01,
       -7.87363201e-02, -7.45192945e-01, -3.98228675e-01,  4.81267571e-01,
        4.82343212e-02, -1.13029145e-01, -2.39257831e-02,  8.55795801e-01,
       -6.10875189e-01,  9.00521159e-01,  9.59110260e-01, -2.85740197e-01,
        4.91616845e-01, -7.48318553e-01,  1.62130967e-01, -6.28061369e-02,
        5.77638984e-01,  2.89454252e-01, -3.16312939e-01, -3.45333725e-01,
        8.21690410e-02,  2.93117076e-01,  2.23691627e-01, -1.75878555e-01,
        2.61098713e-01,  1.12899341e-01, -5.07486939e-01,  4.53142077e-02],
      dtype=float32), array([-5.39459646e-01,  1.32353947e-01,  2.79728442e-01,  1.40878722e-01,
       -4.44128841e-01, -3.36657077e-01, -3.38019319e-02,  4.72789228e-01,
        1.88450944e-02,  1.22719370e-02,  4.42234188e-01, -2.61215508e-01,
       -1.43488258e-01,  2.10882500e-01,  1.75756335e-01, -2.25157708e-01,
       -5.28165475e-02,  2.12161869e-01,  1.03225589e-01, -6.56335115e-01,
        6.60251081e-01, -3.41829360e-01,  4.23104256e-01, -8.92997861e-01,
        4.77203846e-01, -5.04899681e-01,  5.16161501e-01, -6.24289930e-01,
        6.10052228e-01, -1.81265071e-01, -2.06325576e-01, -4.65086251e-01,
       -6.18812144e-01, -2.08303839e-01,  5.83668053e-01,  2.32874870e-01,
        6.07449532e-01, -1.89179748e-01, -1.65648067e+00,  2.23044857e-01,
        5.31455100e-01, -2.70986378e-01,  1.92994103e-02, -1.39644099e-02,
        2.89601535e-01,  6.19028449e-01,  6.82397068e-01,  4.54920530e-01,
       -3.51610601e-01,  5.21973595e-02, -5.65000832e-01,  5.75474024e-01,
        7.07254112e-02, -9.05849755e-01,  2.69953310e-01,  9.66717154e-02,
        5.79724312e-01, -5.62986195e-01,  1.49507135e-01, -4.08367753e-01,
       -6.12180352e-01, -4.93818074e-01, -3.53176147e-01,  6.59837604e-01,
        1.19779617e-01, -7.40966260e-01,  3.59158576e-01, -4.51065630e-01,
       -2.20305443e-01, -1.13115525e+00,  6.11236513e-01, -1.34640753e-01,
       -3.09670687e-01, -1.43646851e-01, -7.58039057e-01, -4.25964504e-01,
       -7.42150843e-01, -5.13774991e-01,  2.55803883e-01, -1.30548775e-01,
       -8.13891053e-01, -5.96536994e-01,  5.38047433e-01,  4.07389492e-01,
        4.60296780e-01,  4.60621744e-01,  7.97878563e-01, -4.10229236e-01,
       -8.97319555e-01,  3.40055525e-01,  3.35159898e-01, -5.41690111e-01,
       -3.31072837e-01,  2.74412930e-01,  5.06942034e-01, -1.74915504e+00,
        6.02050662e-01, -7.79461563e-01, -5.08720279e-01,  2.04482973e-01,
        5.53737432e-02,  1.01527181e-02, -3.50209355e-01, -3.90637964e-01,
       -3.52066010e-01, -5.34520485e-02, -1.30258322e-01,  2.31829315e-01,
       -7.15991497e-01,  5.96268117e-01, -1.40742972e-01, -1.72841042e-01,
       -1.84523070e+00,  4.67745960e-01,  2.17213944e-01, -2.19568044e-01,
        8.03972855e-02,  6.30573869e-01, -1.13470420e-01,  3.97642434e-01,
        1.19860448e-01,  1.12113273e+00,  1.22717476e+00, -6.83716536e-01,
        1.02153575e+00,  7.90853024e-01, -2.45471358e-01, -3.86806726e-01,
        1.61147988e+00, -4.35304970e-01,  3.85077834e-01,  4.45025973e-03,
       -4.09791946e-01, -5.43855846e-01, -1.94675758e-01,  3.52950841e-01,
       -4.26505208e-02,  1.66323528e-01,  4.90994424e-01, -8.93824220e-01,
        2.05712989e-01,  5.01710773e-02,  7.43136346e-01, -6.10498607e-01,
        9.92950737e-01, -5.59935331e-01, -5.27317345e-01,  5.47205508e-01,
       -1.61038911e+00, -2.03797236e-01,  2.12576091e-01, -9.46279168e-02,
       -3.34054172e-01, -8.94861594e-02, -9.06966627e-02, -2.09133253e-01,
       -1.47474754e+00,  7.60150254e-01, -6.66639149e-01, -4.20820385e-01,
       -3.26884747e-01, -2.10253164e-01,  6.05688095e-01,  2.18512714e-01,
       -4.73980069e-01,  3.90810877e-01, -5.66501081e-01,  7.17673957e-01,
       -3.92183483e-01,  1.66036990e-02,  8.86129200e-01,  4.23392095e-02,
       -1.22427596e-02,  1.20974459e-01, -3.90970677e-01,  1.82552278e-01,
        2.09332202e-02,  2.77034521e-01, -3.66565645e-01, -2.42469553e-02,
        1.38082826e+00,  1.01471454e-01, -2.91741341e-01, -3.83382961e-02,
        1.82367146e-01,  6.51441395e-01, -8.90925229e-01,  1.67984068e+00,
       -4.06333923e-01, -5.40609717e-01,  7.01128364e-01,  5.42981923e-01,
       -3.50507379e-01, -3.76618862e-01, -3.48630160e-01,  2.07386360e-01,
       -1.03806086e-01,  1.15665889e+00, -4.14998084e-01, -1.09960563e-01,
        4.84870523e-01, -1.68015391e-01,  4.48477566e-01, -1.96611255e-01,
       -1.33739874e-01,  5.72009861e-01,  5.75509429e-01, -2.60894626e-01,
       -8.14509392e-</t>
  </si>
  <si>
    <t>[array([-1.28972366e-01,  4.13618714e-01,  2.93169230e-01,  2.88011879e-01,
       -3.87005419e-01, -1.73567459e-01, -2.47436203e-03,  3.61325443e-01,
       -7.18995258e-02, -3.45674157e-01,  1.68709546e-01, -1.64601192e-01,
       -3.47451478e-01,  5.72571337e-01,  1.31934389e-01, -3.50920886e-01,
       -7.73954913e-02,  2.49796826e-02,  1.46063447e-01, -5.75647473e-01,
        8.15156639e-01, -1.67457804e-01,  1.76392734e-01,  2.40617678e-01,
        1.75933018e-01, -5.58659077e-01,  2.47061431e-01, -4.82716233e-01,
        6.40215158e-01, -5.49014926e-01,  2.75811255e-01, -4.38105524e-01,
       -2.54694611e-01,  3.74618024e-01,  1.99201331e-01,  9.91064832e-02,
        3.90770584e-01,  4.48138751e-02, -1.51022875e+00,  1.34617582e-01,
        8.23067904e-01, -4.97080415e-01,  2.98643243e-02,  3.35435718e-01,
        1.45075858e-01,  5.15672266e-01,  6.82100356e-01,  2.63337404e-01,
       -2.79377162e-01, -7.85273239e-02, -6.40749097e-01,  3.47936213e-01,
       -2.56844759e-01, -1.05221748e+00,  2.04556108e-01,  6.47304058e-02,
        9.80433896e-02, -2.25941435e-01,  5.33037722e-01, -3.27185571e-01,
       -3.63915056e-01, -4.91877109e-01, -3.90550554e-01,  9.01043952e-01,
       -1.93165302e-01, -1.20940030e+00,  1.64328843e-01, -5.62064648e-01,
        1.01548865e-01, -9.72922266e-01,  3.37861240e-01, -3.46333683e-02,
       -2.61952639e-01, -2.33866852e-02, -9.40597951e-01, -2.21630931e-01,
       -4.28794026e-01, -7.43467629e-01,  1.81567401e-01, -1.07901879e-01,
       -1.25618589e+00, -5.14548182e-01,  8.09822321e-01,  1.77007213e-01,
        3.34633648e-01,  8.21578979e-01,  1.14543247e+00, -6.29542768e-01,
       -9.16631281e-01,  4.16911930e-01,  3.84721130e-01, -1.72594249e-01,
       -8.15942213e-02,  1.62044272e-01,  2.93283075e-01, -9.30987239e-01,
        7.25113988e-01, -8.23235095e-01, -5.63209295e-01,  3.44892144e-01,
        1.72759369e-01,  5.64725474e-02, -3.34232539e-01, -2.55784720e-01,
       -2.80908138e-01,  2.55020112e-01, -5.83210140e-02, -2.33497873e-01,
       -1.13626432e+00,  5.60031235e-01,  1.75663501e-01,  2.93747991e-01,
       -1.92991912e+00,  8.19871485e-01, -4.34340537e-02, -1.00193784e-01,
        2.58261338e-02,  9.47348177e-01, -2.28560239e-01,  3.47087860e-01,
        3.90975237e-01,  9.69392478e-01,  1.28738630e+00, -7.91388094e-01,
        7.12479353e-01,  5.25772333e-01, -5.14944434e-01, -5.38634539e-01,
        1.79730320e+00, -7.45638549e-01,  5.28632224e-01, -3.09114188e-01,
        5.91480806e-02, -4.07842398e-01, -2.79583514e-01,  7.46347427e-01,
       -3.99018735e-01,  3.33771370e-02, -2.52998590e-01, -2.61216372e-01,
        4.16266561e-01, -5.88414073e-01,  6.63633406e-01, -8.08798075e-01,
        8.35687757e-01, -4.19168979e-01, -6.97218180e-01,  9.74079609e-01,
       -1.20481884e+00,  2.47042552e-01, -1.62690505e-01,  1.93142503e-01,
        2.32385769e-02, -3.63147587e-01,  6.44737184e-02, -2.29521960e-01,
       -2.01872683e+00,  8.64188492e-01, -3.34817320e-01, -6.19465590e-01,
       -7.06704199e-01,  1.04545750e-01,  2.68129230e-01,  3.84224653e-01,
       -4.28727835e-01,  2.39681676e-02, -5.12449324e-01,  4.57657307e-01,
       -4.85296786e-01,  9.99426353e-04,  1.32989931e+00,  3.50560039e-01,
       -5.14145553e-01, -2.58356422e-01,  2.35037789e-01, -3.94464433e-02,
        5.69890812e-03, -4.76849712e-02, -6.62944093e-02, -1.57991752e-01,
        1.22615898e+00,  1.73937663e-01, -2.75196761e-01,  2.55941460e-03,
       -2.01893985e-01,  4.77584809e-01, -7.85880506e-01,  1.22887051e+00,
       -4.45192546e-01, -4.49846268e-01,  7.40108490e-01,  4.45464402e-01,
       -5.88742256e-01, -5.60312927e-01,  5.94321080e-02, -3.99859971e-04,
        1.16580743e-02,  9.95679021e-01,  5.38307466e-02, -4.26989019e-01,
        8.14383745e-01, -1.61263630e-01, -1.03201196e-01, -3.21561307e-01,
       -1.07567191e+00,  5.99369705e-01,  3.98792058e-01, -2.29495689e-01,
       -7.30381250e-01, -6.80626810e-01, -2.88070053e-01,  4.47032094e-01,
        4.92823422e-02, -4.70532745e-01, -1.07375813e+00,  4.62481111e-01,
       -5.42946458e-01,  2.81374335e-01, -1.23705044e-01, -1.78325638e-01,
        3.68296206e-01, -4.10124093e-01,  3.99923742e-01,  3.12486380e-01,
       -7.19216168e-02,  3.49408299e-01,  2.34882101e-01,  4.83709067e-01,
        8.41106653e-01, -5.41997075e-01,  5.36558509e-01, -8.33645880e-01,
        2.83029210e-02,  1.77917480e-01,  9.90918279e-01, -2.02649683e-01,
        1.61804631e-02, -1.44439578e-01,  3.93969566e-02,  4.90231276e-01,
        5.90316094e-02, -5.33618748e-01,  2.68494904e-01, -1.19151503e-01,
       -5.25507852e-02, -1.26734793e-01, -4.87789810e-02,  1.35357070e+00,
       -8.26655328e-01, -5.77164173e-01,  7.23439693e-01, -9.16724741e-01,
       -5.09611331e-02, -6.69406116e-01, -4.95802730e-01, -3.22559088e-01,
        7.36905277e-01, -1.24415028e+00,  2.14746356e-01,  6.70693457e-01,
        2.50806570e-01, -3.02927047e-01,  6.32736906e-02,  6.65419281e-01,
        5.68689406e-01, -3.65390211e-01, -5.39074779e-01, -1.42441928e-01,
       -1.30704790e-01, -3.44563499e-02,  3.29410970e-01, -6.23838663e-01,
       -7.50797689e-01, -2.45596871e-01,  1.47009462e-01, -5.77013135e-01,
       -4.17980962e-02,  1.27165064e-01,  2.25516692e-01, -4.94490378e-02,
       -3.81661445e-01,  2.33690701e-02,  3.09115231e-01,  2.39215851e-01,
       -1.38910902e+00, -3.97802979e-01, -1.23124659e-01, -1.06644619e+00,
        4.39078093e-01,  5.49674511e-01,  6.24139547e-01, -7.20202267e-01,
       -1.00686944e+00,  2.22603250e-02,  2.26198584e-01, -8.93288329e-02,
        3.70561540e-01,  9.55713242e-02,  1.75881416e-01,  1.51818305e-01,
        1.31043568e-02,  7.04082847e-01, -1.38114005e-01,  8.32487822e-01,
        3.93379718e-01,  1.17539898e-01, -1.35759577e-01, -5.80920935e-01,
       -7.55070448e-01,  8.83734226e-02,  1.31803334e-01,  2.22972587e-01,
       -2.16687322e-01, -2.59246230e-01, -7.26469338e-01, -7.59359822e-02,
       -5.25850177e-01,  8.75771821e-01, -2.35739067e-01, -6.63231730e-01,
        8.56010318e-02,  1.92341700e-01,  4.97897685e-01, -3.96896094e-01,
        3.76637816e-01,  3.80390763e-01, -2.18000829e-01, -7.35102177e-01,
       -7.37973034e-01, -7.31088281e-01,  7.07631826e-01,  3.39633673e-01,
       -5.36436327e-02, -8.80208075e-01,  6.59140468e-01, -5.03902316e-01,
       -3.90355796e-01,  2.98919469e-01, -7.96253532e-02,  1.72402248e-01,
       -6.53544903e-01, -1.99409693e-01,  1.58439100e-01, -2.73591965e-01,
        1.29037112e-01,  2.01745391e-01, -3.18314731e-01, -6.26667887e-02,
        9.82628882e-01, -2.48365235e-02,  6.88485205e-01, -1.19131100e+00,
       -1.01861179e+00,  2.35502839e-01, -1.40233457e-01, -5.60403109e-01,
       -9.06741261e-01,  4.03308928e-01,  3.17944795e-01, -2.61620551e-01,
       -8.69240761e-02,  7.79771730e-02, -3.16328675e-01, -1.12264104e-01,
       -2.85206228e-01,  8.13347161e-01, -8.96648109e-01, -4.75880295e-01,
        1.53159564e-02,  6.50138319e-01,  6.77591681e-01, -6.21861339e-01,
        6.90810382e-02, -4.38036680e-01, -6.79869235e-01,  9.77352560e-01,
        7.42876172e-01, -3.69560659e-01,  7.77185082e-01, -4.84497249e-01,
        1.10091937e+00,  3.93883884e-01,  4.09920841e-01, -4.49485272e-01,
        5.23942828e-01, -3.75535280e-01,  2.35661641e-01,  4.64991540e-01,
        7.78461993e-01,  1.63687050e-01, -6.27914190e-01,  6.30088687e-01,
        5.82271636e-01, -1.04412162e+00,  1.26125235e-02, -2.20853910e-01,
       -1.02138853e+00,  8.83314013e-02,  6.06090605e-01,  1.98509529e-01,
       -5.11358619e-01,  4.87417668e-01,  7.06264794e-01,  6.25883579e-01,
       -1.02849972e+00,  3.50804567e-01, -1.85145840e-01, -1.11651659e+00,
        6.72784150e-01,  2.80301899e-01,  8.31720710e-01, -7.52295507e-03,
       -2.24021096e-02,  2.52581835e-01, -3.97142410e-01, -5.33826888e-01,
       -4.59044993e-01, -6.63497210e-01, -1.48058057e-01, -3.49404007e-01,
        6.32474795e-02, -7.49123752e-01,  8.93436521e-02,  6.31233335e-01,
        3.50434691e-01,  2.51061052e-01,  1.24514706e-01,  1.19385386e+00,
       -7.28362203e-02,  8.61275554e-01,  5.87547719e-01,  8.42487335e-01,
        2.44633570e-01, -5.37167490e-01, -1.46605358e-01,  3.99373651e-01,
        3.05257380e-01,  1.98868006e-01,  5.87728739e-01, -9.51834977e-01,
       -4.94980216e-01, -8.72454762e-01, -7.63196871e-02, -1.35519624e-01,
       -7.79740214e-02, -2.34184086e-01, -1.01251996e+00,  1.10583819e-01,
        8.50249708e-01,  4.75996554e-01,  7.78315142e-02, -6.79231286e-01,
        3.59320849e-01, -1.11242270e+00, -4.02682066e-01,  5.17646909e-01,
       -2.56489813e-01,  5.05987346e-01,  1.25053072e+00,  7.84680784e-01,
        4.80938107e-01,  6.32031560e-01,  3.83339137e-01,  3.87870580e-01,
       -3.80745322e-01, -3.37504596e-01, -1.51349545e-01,  4.64633942e-01,
        6.41419441e-02, -3.96106690e-01, -3.85548264e-01, -1.14092886e-01,
       -5.50626516e-02,  4.00388151e-01, -1.70887202e-01,  9.19025302e-01,
       -7.15742633e-02, -4.27068830e-01,  6.07797563e-01,  2.83264846e-01,
       -3.33972216e-01, -8.37484300e-02, -3.41458917e-01,  3.42738032e-01,
        5.10582745e-01,  1.86271984e-02,  1.06115244e-01, -6.98395073e-01,
        3.39489132e-01, -6.24474227e-01,  3.76628757e-01, -3.55407983e-01,
       -1.32894135e+00,  1.35212314e+00,  9.77524698e-01,  7.14799404e-01,
       -5.24085462e-01,  2.17529714e-01,  3.44240926e-02, -6.86244853e-03,
       -1.36147678e-01,  2.58061588e-01, -4.16265547e-01, -8.25951338e-01,
       -5.22184670e-02,  9.86851096e-01, -1.88817710e-01, -4.79417175e-01,
       -6.58096552e-01,  8.23262855e-02, -7.23935544e-01,  2.56714940e-01,
        5.66687346e-01, -1.20077205e+00, -4.88506071e-03, -3.43606561e-01,
        6.28449917e-01,  2.41733968e-01,  1.26570833e+00,  6.36326075e-01,
        3.12317848e-01, -5.26085913e-01,  5.21717966e-01, -7.22614169e-01,
       -1.74633726e-01,  1.39423072e-01, -1.46004260e-01, -3.33153993e-01,
        1.98095739e-01, -3.84927034e-01,  1.08678389e+00, -7.32948363e-01,
       -2.04400271e-01, -2.26359814e-02,  2.69688874e-01,  2.47263163e-01,
        1.65185899e-01, -1.93038389e-01, -5.38340271e-01, -3.61185014e-01,
       -1.79029554e-02,  1.00689459e+00, -1.92272615e+00, -1.01747215e-01,
       -4.75086629e-01, -3.00978631e-01, -8.34915459e-01,  3.15634549e-01,
       -2.17116460e-01, -4.38229054e-01, -4.60575879e-01,  1.42969891e-01,
       -6.09569550e-01,  2.68393978e-02, -7.95329392e-01,  4.07983541e-01,
       -7.37322211e-01,  7.45867565e-02, -3.21561635e-01,  2.83404320e-01,
        1.05902278e+00, -6.71788394e-01, -7.48426020e-01,  1.20311046e+00,
        4.42980528e-01, -4.43150811e-02, -2.45029435e-01, -7.01257646e-01,
       -4.56565291e-01,  1.33362666e-01, -3.61198664e-01, -5.10884345e-01,
       -3.26986045e-01,  4.10033762e-02, -4.63843793e-01, -7.11539865e-01,
       -1.09532945e-01, -1.43904224e-01,  3.35031360e-01,  4.92669493e-01,
       -3.40195835e-01, -7.08475769e-01,  1.31981409e+00,  5.03524959e-01,
        2.16068402e-01, -6.51729703e-01,  3.13270420e-01,  2.56624371e-01,
       -3.73110235e-01, -4.95338678e-01, -1.06008220e+00,  8.12060833e-01,
       -1.29778051e+00, -6.16389751e-01, -1.02566898e-01, -5.56149557e-02,
        5.22018552e-01, -9.09275562e-02, -1.38295650e-01,  4.36703235e-01,
       -6.08884573e-01, -4.55792487e-01, -7.21570432e-01, -2.36971259e-01,
        6.37842536e-01,  1.34049437e-03, -9.25570205e-02, -3.89365889e-02,
        3.67098689e-01,  3.68099540e-01,  2.32505761e-02, -2.03958526e-01,
        7.87472785e-01, -3.06750834e-01, -6.94028139e-02,  5.54229677e-01,
       -6.91374063e-01, -3.31226289e-01,  5.41012406e-01, -9.94492114e-01,
        1.46256554e+00,  1.45987928e-01, -2.70060599e-01,  2.07654193e-01,
        1.53252989e-01, -9.41387117e-01,  2.70028748e-02, -2.22930446e-01,
        3.71971935e-01,  6.20737731e-01, -3.79937917e-01, -5.16910553e-01,
       -7.40951061e-01, -7.94518441e-02, -4.66690272e-01, -1.00656044e+00,
       -5.33961058e-01, -3.20789188e-01,  2.61709005e-01,  1.18289955e-01,
        4.59739417e-01, -2.23475620e-01,  1.04770899e+00, -2.04513147e-01,
        1.01210400e-01, -3.65623534e-01, -1.97842985e-01,  4.07478482e-01,
        2.45598070e-02,  5.53534687e-01, -4.06636745e-02, -8.75933766e-01,
       -2.99461365e-01,  3.91528964e-01, -2.48819478e-02, -3.76103163e-01,
       -4.48900849e-01,  5.71431071e-02, -8.97967219e-02, -5.75212479e-01,
        6.53750300e-01,  3.68440837e-01, -3.15526009e-01,  4.07876402e-01,
       -5.83500385e-01, -1.54913366e-01,  7.78049007e-02,  7.07192898e-01,
       -8.20480287e-01, -1.95477679e-01,  1.53210506e-01, -2.40669921e-01,
        3.50323915e-01,  1.88615263e-01, -1.13508373e-01, -4.97851044e-01,
        2.35763013e-01,  4.12951052e-01, -6.02005243e-01,  3.29431951e-01,
        2.67482817e-01, -1.73234969e-01, -1.19583273e+00,  2.17658535e-01,
       -3.84390146e-01, -3.38071316e-01, -6.32415235e-01, -4.90478396e-01,
        7.07443953e-01, -7.42757916e-01,  7.07156420e-01,  2.65970618e-01,
        5.78006983e-01,  5.82230330e-01, -4.54220444e-01,  3.81106436e-01,
       -4.10540327e-02,  7.67579556e-01, -4.75688577e-01,  3.21025580e-01,
        1.01716645e-01,  3.26140851e-01, -8.52517560e-02,  6.33774817e-01,
       -3.90667588e-01,  1.06671154e+00,  6.70016408e-01, -8.17036480e-02,
       -5.14389455e-01, -4.16522205e-01,  4.04564023e-01, -2.72919923e-01,
        3.43192995e-01,  1.81783840e-01,  4.27363455e-01, -1.18035870e-02,
       -4.33459967e-01,  6.24348223e-01, -5.73185146e-01,  2.22017393e-01,
       -3.50162864e-01, -2.93814447e-02,  1.62729204e-01,  5.92298388e-01,
       -7.65047789e-01,  4.51667458e-01, -1.08739460e+00,  6.54975414e-01,
        2.47458920e-01,  2.36300364e-01, -1.56362459e-01, -5.79529047e-01,
        5.25075436e-01,  4.74108130e-01,  2.38794938e-01, -1.40242264e-01,
       -1.44898385e-01,  3.41398180e-01, -3.35005522e-01,  8.40783536e-01,
        5.37101105e-02, -2.30461918e-02, -8.94275546e-01,  1.44894922e+00,
       -1.16058864e-01,  4.65245396e-02,  4.22247916e-01,  9.65753138e-01,
       -3.72702152e-01,  7.38361597e-01,  1.27981424e+00,  3.69976491e-01,
        3.40609878e-01,  6.51263833e-01,  5.40080249e-01,  1.11298668e+00,
       -7.86043480e-02, -2.22152129e-01, -9.26040351e-01, -4.59652334e-01,
       -9.76482809e-01, -3.53888534e-02,  4.72445711e-02, -1.00417483e+00,
        2.82865971e-01, -3.33952308e-01,  6.89389091e-03,  1.19235134e+00],
      dtype=float32), array([-1.03774452e+00,  3.74935567e-01,  1.60314381e-01,  1.09632328e-01,
       -1.45643324e-01, -4.64683533e-01, -3.35429788e-01,  3.32943350e-01,
       -2.41589710e-01, -7.48229623e-01, -9.06756639e-01, -2.65513361e-01,
       -3.56208593e-01,  2.13619992e-02,  5.84403574e-01,  2.93333918e-01,
       -1.06325887e-01, -1.90235212e-01, -2.92612702e-01, -3.81053358e-01,
        8.15894783e-01, -5.22903018e-02,  2.65964478e-01,  9.46052745e-02,
        9.40797985e-01, -9.06277537e-01, -1.81168273e-01,  4.11114663e-01,
        3.77591193e-01, -7.29894266e-02,  1.20513916e-01,  1.77835345e-01,
        2.71031410e-02, -1.09214030e-01, -3.74433130e-01, -6.60325408e-01,
       -4.88848358e-01, -9.07463729e-01, -8.28849673e-01,  2.51038969e-01,
       -1.00953199e-01, -2.39391759e-01, -2.11884737e-01, -1.76239967e-01,
        5.91589808e-01,  7.68144369e-01,  1.16723657e+00,  7.69328296e-01,
       -2.95007288e-01,  3.42622042e-01, -3.61424387e-01, -1.61297649e-01,
       -1.55859873e-01, -1.05496585e+00, -9.93812606e-02,  9.79294851e-02,
        8.24650049e-01,  3.74492374e-03,  4.92559671e-01, -9.37826812e-01,
       -2.85168681e-02, -1.53879106e-01,  4.02503252e-01,  6.84617460e-01,
       -2.11624160e-01, -1.02869344e+00,  2.41375729e-01,  2.36389354e-01,
       -9.40440714e-01, -7.06071556e-01, -1.32981164e-03,  2.69407511e-01,
       -6.21457025e-02, -7.15675950e-01,  6.90730587e-02,  2.28354603e-01,
       -3.71977210e-01, -3.56649786e-01, -2.82068476e-02,  6.10037923e-01,
       -1.00238919e+00, -2.31243938e-01,  6.19036257e-01, -2.80920267e-01,
       -2.07817331e-02,  6.40747845e-01,  6.10992730e-01,  2.57824779e-01,
       -6.09371781e-01,  1.10469484e+00,  4.98143286e-01, -4.42308635e-01,
        5.40973879e-02, -1.00750454e-01,  2.67216146e-01, -1.82875469e-01,
       -3.23617816e-01, -1.05341554e+00,  1.74795523e-01,  6.39832854e-01,
        6.15506053e-01, -4.59748983e-01,  1.76786572e-01, -9.75171864e-01,
       -6.33993030e-01,  7.29029179e-02,  8.65587533e-01,  4.00483847e-01,
       -1.03497863e+00,  6.12724543e-01,  2.51818448e-01, -2.70805538e-01,
       -1.37286079e+00,  8.69588196e-01,  4.14235860e-01,  6.31807268e-01,
       -4.21032697e-01,  7.03650057e-01, -6.48156941e-01, -7.75172189e-02,
       -4.97284144e-01,  1.19937181e+00,  9.07118618e-01, -5.23182631e-01,
        5.19768596e-01,  5.23563862e-01,  1.76263347e-01, -3.12953025e-01,
        1.53667736e+00, -7.99357370e-02,  3.52053106e-01, -5.89618742e-01,
       -9.69381407e-02, -7.47043669e-01, -4.85439241e-01,  6.18371010e-01,
        1.11455955e-01, -3.65168661e-01, -1.83897287e-01,  1.51591495e-01,
        5.82963303e-02,  1.06966935e-01,  7.40805507e-01,  5.89846298e-02,
        1.12018704e+00,  5.29842794e-01, -4.69245791e-01,  6.24162853e-01,
       -7.48289704e-01,  2.40856454e-01, -4.14844483e-01,  1.23131350e-01,
        5.42824566e-01, -9.86364633e-02, -4.69972283e-01, -4.12274987e-01,
       -1.59174824e+00,  7.38016903e-01, -1.08095646e+00, -3.37708235e-01,
       -1.69200227e-01, -2.88113564e-01,  6.92460477e-01,  9.93063807e-01,
       -6.10365391e-01, -1.34550869e-01, -5.46431541e-01,  9.38055933e-01,
       -1.01648140e+00, -4.23490644e-01,  1.12725747e+00,  5.38291693e-01,
       -3.88290405e-01,  8.70168582e-02,  9.13187340e-02, -3.17904443e-01,
       -7.27691591e-01,  1.27484918e-01, -4.58577484e-01,  1.46163655e-02,
        1.21293388e-01,  3.63289624e-01, -1.84888333e-01, -5.45633072e-03,
        2.75460124e-01, -4.25262526e-02, -9.42596018e-01,  7.87462294e-01,
       -2.90696830e-01, -2.48333868e-02,  1.82983577e-01,  1.78452566e-01,
       -1.71869397e-01,  1.23091355e-01,  1.00131497e-01,  1.02400742e-01,
        2.94816554e-01, -1.61389366e-01, -5.19737244e-01, -3.37510496e-01,
        9.98253584e-01,  3.35360736e-01,  1.51196897e-01,  1.13913305e-02,
       -9.29408908e-01,  1.06101587e-01,  3.44829261e-01,  4.66317058e-01,
       -1.15787172e+00, -2.71265179e-01, -4.69656229e-01,  5.76565385e-01,
       -1.40938491e-01, -4.10537720e-02,  4.40512151e-02,  1.08606398e+00,
       -1.05160177e-01, -3.17163587e-01,  2.23202467e-01, -5.54324985e-01,
        5.34550071e-01, -1.70836806e-01,  7.81009734e-01, -1.58753797e-01,
        4.40671265e-01,  9.18103755e-01,  6.92326844e-01, -9.54790115e-02,
        1.79153923e-02, -7.07051679e-02, -9.76085603e-01, -1.73019648e-01,
        2.70594686e-01,  7.12066814e-02,  2.22794767e-02, -1.70849532e-01,
       -2.76916146e-01, -2.67194752e-02, -4.91611183e-01, -1.28478035e-01,
        3.74052942e-01, -2.14049518e-01,  2.82967806e-01,  8.11276883e-02,
        2.94931028e-02,  9.56190675e-02, -7.20752031e-02,  1.45137215e+00,
       -9.03840840e-01, -4.03737351e-02, -3.50056440e-01, -1.14636588e+00,
       -7.54452273e-02,  2.69505791e-02, -2.33242393e-01,  4.76002321e-02,
       -6.74393699e-02, -1.11854768e+00,  6.62185431e-01,  1.31674469e-01,
        6.97916985e-01, -8.38079080e-02, -6.29495084e-01,  7.08997786e-01,
        8.80547315e-02, -3.02539349e-01, -1.05996370e+00,  6.87404275e-01,
       -2.05658838e-01,  4.32185769e-01,  3.04041922e-01,  1.31938487e-01,
       -2.16451213e-01, -8.10541272e-01, -4.04912308e-02, -8.41252208e-02,
       -8.14511925e-02,  2.01917291e-01,  1.78052217e-01, -2.52203077e-01,
        3.52585912e-01, -3.94154221e-01,  1.62179947e-01,  8.67513120e-01,
       -3.28993611e-02, -2.35000327e-01,  3.99482220e-01, -1.31842181e-01,
        8.02947044e-01, -2.07982250e-02,  7.93186963e-01, -3.47180158e-01,
       -6.40860349e-02,  6.87614739e-01,  6.92335010e-01, -3.17433208e-01,
        8.46151412e-01,  2.35594943e-01, -4.21963260e-02,  4.03211057e-01,
        5.41234136e-01,  4.77494180e-01,  4.71130222e-01,  9.36444402e-01,
        5.30403852e-01,  1.50916129e-01, -2.34099314e-01, -2.79244721e-01,
       -1.27827287e+00, -2.43959695e-01, -4.38111335e-01,  5.95356785e-02,
       -1.51051074e-01, -4.06875871e-02, -6.83120430e-01, -2.24010482e-01,
       -2.86551356e-01,  4.55429077e-01, -3.97744596e-01, -6.06590569e-01,
       -4.84648734e-01, -3.08836818e-01,  1.04809999e+00, -3.95052135e-01,
       -5.18915534e-01,  6.41667366e-01,  1.69413760e-01, -1.03112423e+00,
       -1.23562419e+00, -5.25846601e-01,  6.71862185e-01, -2.10280180e-01,
       -5.31114042e-01, -8.21960568e-01, -5.22950329e-02, -5.16124606e-01,
       -6.73280418e-01,  2.11807936e-01, -2.63590693e-01,  2.52118975e-01,
       -6.79305553e-01,  3.95485461e-01, -1.98024645e-01,  1.07797146e-01,
        2.13978246e-01, -5.70715427e-01, -3.10633391e-01,  4.36281204e-01,
        5.48128366e-01, -3.32586646e-01,  2.71936566e-01, -8.29548836e-01,
       -2.18143865e-01,  4.96184587e-01, -1.24040447e-01,  5.06215803e-02,
       -9.42385972e-01,  3.27671804e-02, -1.25587866e-01,  3.69015753e-01,
       -4.18055773e-01,  1.23319268e-01, -4.18087840e-01, -6.25265688e-02,
       -1.68855697e-01,  9.31837976e-01, -5.75492978e-01, -5.40779054e-01,
       -2.77490616e-02,  5.28024733e-01,  1.58288538e-01,  6.74796253e-02,
        3.64576966e-01, -6.42011404e-01, -3.06548122e-02,  4.69914764e-01,
        2.95446038e-01, -6.13535941e-02,  8.13749790e-01, -4.67813283e-01,
        8.11632693e-01, -3.98038834e-01, -4.26422469e-02, -6.83889627e-01,
        2.02560022e-01,  2.41899639e-01,  3.41781795e-01, -2.13590413e-01,
        2.02514321e-01, -2.46313497e-01, -2.96386540e-01,  6.10284097e-02,
        3.40277016e-01, -8.14145923e-01,  3.69402736e-01, -1.51355848e-01,
       -4.24982041e-01,  3.26780289e-01,  4.95444357e-01,  5.33443868e-01,
       -1.83716848e-01,  6.25927567e-01,  6.84150904e-02, -2.97403455e-01,
       -5.73666990e-01,  5.22792757e-01,  2.03032404e-01, -1.33662701e+00,
       -8.57354045e-01,  3.79638523e-01,  2.20824480e-01,  9.10500959e-02,
       -4.54315335e-01,  3.53527993e-01, -9.70312417e-01, -4.98642623e-01,
       -3.92902583e-01,  1.41812727e-01,  9.75475788e-01, -7.49131024e-01,
       -1.04122825e-01, -3.98764193e-01,  3.78410332e-03,  3.75222936e-02,
       -6.01050079e-01,  6.27674818e-01,  8.07422958e-03,  9.78861153e-01,
        1.79573417e-01,  7.13502407e-01,  1.11951375e+00,  4.69645821e-02,
        4.39586669e-01, -2.45270789e-01, -1.18059888e-01,  7.56306767e-01,
        6.72226965e-01,  1.03046075e-01,  4.74613998e-03, -3.38866711e-01,
        3.70732248e-01, -8.81624639e-01, -1.04001617e+00,  4.72905785e-01,
       -1.51210099e-01,  3.50293629e-02,  1.44873792e-02,  5.21389961e-01,
        4.92198765e-01,  3.72411042e-01,  1.27484709e-01, -2.49947712e-01,
       -3.41281891e-01, -4.32144642e-01, -1.92591295e-01,  3.04502845e-01,
       -2.77664214e-01,  1.96710691e-01,  9.40834820e-01,  3.03972125e-01,
       -2.75051177e-01,  1.67192355e-01,  7.87563622e-02, -3.42329711e-01,
       -2.84313828e-01, -4.49310601e-01,  2.73511648e-01,  5.34416556e-01,
       -4.59855795e-01,  5.16817868e-01, -9.01660323e-01, -6.15217770e-03,
        7.58511350e-02,  1.55089721e-01,  4.82238233e-01,  5.01745999e-01,
       -9.33895111e-02, -1.14479280e+00,  4.98910338e-01, -3.90643179e-02,
       -5.17696321e-01, -1.05244070e-01, -7.86529660e-01,  6.82152510e-02,
        1.79738134e-01,  1.73209101e-01, -2.58836020e-02, -1.69206217e-01,
        1.05866015e+00, -8.40368867e-01,  4.11515892e-01, -3.63850445e-01,
       -9.36420321e-01,  2.56727278e-01,  5.75713754e-01,  1.07926106e+00,
        2.52670825e-01,  6.34847820e-01, -9.96648669e-02,  5.80490287e-03,
       -4.53120805e-02,  1.01260610e-01,  2.67728388e-01, -1.14704323e+00,
       -1.95658237e-01, -2.15595141e-01,  4.16191489e-01, -2.15869114e-01,
       -2.30716884e-01, -2.43595555e-01,  9.38065872e-02,  6.23833001e-01,
        1.25179347e-02, -3.71367246e-01,  3.36416662e-01, -3.92533928e-01,
        2.14636281e-01, -1.07210803e+00,  8.62139344e-01,  2.65213013e-01,
        3.78507040e-02,  1.77988231e-01, -2.61941344e-01, -3.31330210e-01,
       -4.99343216e-01, -1.80450469e-01, -1.22908160e-01, -1.88143745e-01,
        4.35446680e-01, -5.35400450e-01,  6.70289576e-01, -8.27138722e-01,
       -3.24207395e-02, -9.56071377e-01,  1.07328631e-02, -7.88355112e-01,
        2.98486352e-01,  1.05729878e-01, -6.22145459e-02, -1.97404057e-01,
       -4.92471457e-01,  2.19627023e-01, -1.22582197e+00,  5.95021434e-02,
       -4.13315028e-01, -4.75188166e-01, -4.33297008e-01, -3.57504368e-01,
       -4.98297632e-01, -4.63866979e-01, -9.16640460e-01,  2.26566106e-01,
       -3.26596141e-01, -5.89924335e-01, -7.44955242e-01,  4.73894447e-01,
       -3.43495786e-01,  1.56187639e-01,  9.83926933e-03, -2.14468807e-01,
        6.13521874e-01, -3.23125511e-01, -5.98253310e-01,  1.42464530e+00,
        2.82000333e-01, -5.44710517e-01, -2.65369445e-01, -2.77024657e-01,
       -6.56559944e-01,  8.56282234e-01,  4.32593256e-01, -1.02737355e+00,
        7.57746577e-01,  5.97309887e-01, -2.97684997e-01,  1.97816104e-01,
       -1.39378995e-01, -3.95499378e-01, -8.77252102e-01, -3.86678368e-01,
       -3.46331537e-01, -5.23545325e-01,  4.03835237e-01,  2.31922030e-01,
        6.53868139e-01,  4.46018010e-01,  4.56040353e-01,  3.19383204e-01,
        4.19986516e-01, -5.04128635e-01, -4.37378645e-01,  5.81944525e-01,
       -5.50796449e-01,  3.66496183e-02, -4.41702217e-01, -6.67333484e-01,
        3.75584543e-01, -6.11405849e-01, -9.64011848e-02, -2.01163128e-01,
       -8.19845617e-01, -4.92511690e-01, -4.67634201e-01, -6.32579744e-01,
        7.22884417e-01,  1.72436550e-01,  3.98846030e-01,  3.64643991e-01,
        5.98231614e-01, -1.51902646e-01, -1.54978767e-01,  1.82096466e-01,
        8.47489059e-01,  2.02765495e-01,  1.83424458e-01, -7.11523175e-01,
       -4.79826659e-01,  1.85880512e-01,  1.10813665e+00, -3.47949624e-01,
        5.78968465e-01, -4.25449252e-01,  3.62342149e-01, -1.73220396e-01,
        1.18193977e-01, -5.58571994e-01,  2.37422585e-01, -9.18246746e-01,
        4.12127562e-02,  2.74904877e-01, -1.22159816e-01,  1.82938889e-01,
        1.06960401e-01, -5.09794354e-01,  2.89407074e-01, -1.60845196e+00,
       -3.59789461e-01,  3.39596719e-01,  9.34742928e-01, -8.43555182e-02,
        6.73377573e-01, -8.71499628e-02,  1.30648434e+00,  1.82003811e-01,
        2.66452640e-01,  3.44265461e-01, -3.82572591e-01, -4.22764063e-01,
       -7.18858302e-01,  4.62116450e-01, -4.30931389e-01, -1.23162138e+00,
        5.39596081e-01, -9.98012722e-03,  5.10389030e-01, -3.69520754e-01,
        3.38402033e-01, -1.23870276e-01,  9.52018648e-02, -1.36007205e-01,
       -5.54573834e-01,  1.03227174e+00, -1.27954566e+00,  4.03262526e-01,
       -7.04151392e-01,  2.48962298e-01, -4.84933466e-01, -1.17010601e-01,
       -1.93631589e-01, -4.81807403e-02,  1.29620224e-01,  1.79498851e-01,
        4.00958449e-01,  4.47395563e-01,  2.02367023e-01, -8.92811775e-01,
        1.98671892e-02, -1.75618261e-01, -7.59957373e-01,  5.89228561e-03,
        5.18086612e-01, -5.66489398e-01, -4.77788717e-01, -4.36549723e-01,
       -2.88454115e-01, -2.47002617e-01, -6.02847300e-02, -7.23002136e-01,
        1.54511690e-01, -8.12809825e-01,  3.72967333e-01, -4.88894761e-01,
       -7.73335099e-02,  4.36206758e-01, -3.68718415e-01,  1.10539460e+00,
       -1.94903806e-01,  1.33801043e+00, -3.98635834e-01,  8.02747190e-01,
        1.13404536e+00,  1.77600250e-01, -5.76999307e-01,  6.98363245e-01,
        7.12720215e-01,  9.97897148e-01,  5.77691853e-01,  3.59492928e-01,
       -2.91200191e-01, -8.99888873e-01, -5.24596512e-01, -1.03888631e+00,
        2.91430205e-01, -2.51563996e-01, -6.41545177e-01,  7.00972497e-01,
        5.33932328e-01, -1.50106698e-01, -2.65098244e-01,  1.98694736e-01,
       -8.15802097e-01, -1.68592200e-01,  8.09647441e-02, -1.31137013e-01,
       -4.95807767e-01,  8.10085952e-01, -2.51011372e-01,  5.41782260e-01,
       -1.74697295e-01, -2.84973204e-01, -3.67969751e-01,  1.94347054e-01,
        8.63674104e-01,  4.45401043e-01,  1.08921841e-01, -1.33468676e-02,
        4.41339523e-01,  1.50029078e-01,  1.18335462e+00,  6.59489930e-01,
       -1.21663414e-01, -7.10993350e-01, -6.88958585e-01,  2.84105659e-01,
       -2.87814885e-01, -3.85063469e-01,  4.79769319e-01,  4.32083338e-01,
       -2.75534272e-01,  2.92975187e-01,  7.26362050e-01, -1.35697216e-01,
       -7.06426725e-02,  1.35150582e-01,  5.40325008e-02,  4.69854742e-01,
        4.96880651e-01,  2.22818911e-01, -6.03364825e-01, -1.28095835e-01,
       -2.46766403e-01, -1.22620262e-01,  2.78270483e-01, -4.95481998e-01,
        3.94661635e-01, -2.59211063e-01,  3.32807302e-01,  7.18443215e-01],
      dtype=float32), array([-4.75461543e-01,  6.59991741e-01,  1.08608700e-01,  4.43970412e-01,
       -1.48374692e-01, -1.28851995e-01, -7.70721197e-01,  3.31760496e-01,
       -6.60376176e-02, -9.04028952e-01, -5.55002019e-02,  3.21943760e-02,
       -4.73046988e-01,  1.47623092e-01,  9.09554541e-01,  1.34853095e-01,
       -2.30182335e-01, -5.19163273e-02,  4.59450707e-02, -4.74336371e-02,
        9.12845433e-01,  3.26278597e-01, -1.03642590e-01,  1.99101359e-01,
        9.02260959e-01,  3.11109610e-02, -7.29634017e-02, -2.31706947e-01,
       -4.17950362e-01, -5.39116919e-01,  3.02777797e-01,  2.20332876e-01,
       -3.73661011e-01,  9.24721360e-02, -3.41903001e-01, -3.68218422e-01,
       -3.15406978e-01, -4.28057849e-01, -2.05169529e-01,  7.39995956e-01,
        3.58339608e-01, -6.67658269e-01,  7.13862060e-03, -2.72008032e-01,
        1.19634457e-01,  6.62719905e-01,  9.98457789e-01,  5.28317153e-01,
       -4.46977466e-01, -1.34228766e-01, -5.82809567e-01, -4.78050448e-02,
       -1.01038873e+00, -7.20874310e-01, -5.18463969e-01, -2.59582877e-01,
        8.10157001e-01, -1.59874991e-01,  6.67063832e-01, -2.65555054e-01,
        3.48170668e-01, -1.82247981e-01,  3.43788385e-01,  7.75691509e-01,
        1.51972309e-01, -1.54912877e+00,  2.90983945e-01, -3.21639687e-01,
       -7.11080432e-02, -2.55029559e-01, -7.97781337e-04,  2.28374794e-01,
       -3.31478983e-01, -7.28393734e-01, -1.11468151e-01,  1.58565834e-01,
       -4.50496256e-01,  9.82839838e-02, -4.50953543e-01,  1.45012543e-01,
       -2.24985227e-01, -8.72942984e-01,  1.15952826e+00, -6.04430176e-02,
       -7.36499205e-02,  5.59725046e-01,  8.37781429e-01, -2.87577540e-01,
       -4.67761159e-01,  2.37478480e-01,  4.01154250e-01, -2.60625958e-01,
        2.83894926e-01,  3.45341653e-01,  1.64787062e-02, -2.08566189e-01,
        6.86092069e-03, -1.09844291e+00,  3.88627142e-01,  2.44312108e-01,
        2.02477545e-01, -3.09750438e-01,  3.68684053e-01, -3.11194897e-01,
        1.94176123e-01, -1.18074037e-01,  1.04953814e+00,  4.27005261e-01,
       -1.32957923e+00,  5.72870672e-01,  2.73159981e-01,  2.58358568e-01,
       -1.48503506e+00,  8.79559338e-01,  6.45112693e-01,  3.71231973e-01,
        5.07817566e-01,  5.90419233e-01, -4.24679011e-01, -1.45791888e-01,
       -5.01705587e-01,  1.50883126e+00,  1.46544135e+00, -9.04590189e-01,
        5.86471260e-01,  2.97535092e-01,  1.44265682e-01, -4.78379756e-01,
        4.33381766e-01, -2.97399908e-01,  1.32709995e-01, -6.61989748e-01,
        2.23142430e-01, -4.20748979e-01,  9.46494788e-02,  1.09828281e+00,
        2.53664672e-01, -3.98004830e-01, -1.96043119e-01,  6.33012922e-03,
        1.71745196e-01, -4.69925046e-01,  5.84547698e-01, -4.58576977e-01,
        2.10363060e-01,  7.18932226e-02, -4.80046183e-01,  7.16003418e-01,
       -7.70999610e-01,  6.35549188e-01, -2.20803335e-01,  1.51711270e-01,
        3.67771000e-01, -4.67396766e-01, -3.32153916e-01, -3.49219233e-01,
       -1.82818627e+00,  8.89694452e-01, -9.48653102e-01, -2.86071807e-01,
        1.75772950e-01, -1.68440282e-01,  2.30702713e-01,  7.80671120e-01,
        3.33723009e-01, -3.14308286e-01, -4.02955055e-01,  4.93264943e-01,
       -1.41119874e+00,  2.16220051e-01,  1.27553689e+00,  3.86726201e-01,
        3.88312757e-01, -3.01977605e-01,  5.06997406e-01,  2.47459471e-01,
       -7.98833430e-01, -1.47999702e-02, -1.39533043e-01,  2.39524871e-01,
        4.83591378e-01,  5.68631589e-01, -2.96996236e-01, -3.13331485e-01,
        6.78336993e-02,  3.61073017e-02, -2.87129849e-01,  9.12527680e-01,
        1.33326441e-01, -1.59840733e-02,  2.61280268e-01, -7.20920086e-01,
       -8.15263093e-01, -9.04734954e-02, -3.79747897e-01, -2.42089465e-01,
       -4.74713854e-02, -6.85507834e-01,  3.24137211e-02, -2.87816465e-01,
        1.06250632e+00,  2.56761760e-01,  1.35659039e-01, -6.92509934e-02,
       -9.63661492e-01, -1.72527447e-01,  5.59008181e-01,  7.27762997e-01,
       -6.61517680e-</t>
  </si>
  <si>
    <t>[array([-2.41516039e-01,  4.99410182e-01,  4.45929170e-02, -6.59757257e-01,
        1.95507124e-01, -2.65756041e-01, -1.39928773e-01,  8.99253845e-01,
       -8.11755240e-01, -8.85565579e-01, -6.55165017e-01,  1.78844780e-01,
        9.90568399e-02, -4.89415497e-01,  2.58966893e-01,  4.81356442e-01,
       -2.01774254e-01, -2.71346122e-01, -2.79208839e-01, -3.37841734e-02,
        3.86365384e-01,  2.80006498e-01,  8.18985775e-02, -6.78527430e-02,
        5.01850724e-01, -7.28044659e-02,  5.88091493e-01, -9.15467143e-02,
       -8.55872631e-01, -1.70293167e-01,  5.37271619e-01, -1.81633696e-01,
        2.87703246e-01,  1.69883609e-01,  7.02340901e-01, -6.27435267e-01,
       -8.72596443e-01, -8.41342732e-02, -1.97769850e-01,  2.20088318e-01,
        6.07439764e-02, -2.94578254e-01, -2.03348771e-01, -1.23107469e+00,
       -4.55689579e-01,  8.08153689e-01, -7.99290955e-01, -8.51219073e-02,
       -7.61612415e-01,  5.61449118e-02, -2.65456378e-01,  4.74728912e-01,
        8.08546066e-01, -8.00656617e-01, -7.82038689e-01,  2.86413640e-01,
       -1.16507888e+00,  6.31928623e-01, -5.13356328e-01, -2.18623549e-01,
        7.14038536e-02, -4.79975522e-01,  4.34996039e-01,  6.93315804e-01,
        2.64094863e-02, -3.41230452e-01,  9.91064608e-01, -1.11878835e-01,
        3.57811868e-01, -7.05646932e-01,  4.30068940e-01, -3.82556170e-01,
        1.94546208e-01, -7.87143171e-01,  3.25931489e-01,  7.73449779e-01,
       -2.74070352e-01,  7.96349943e-01,  6.09787643e-01,  7.31333554e-01,
       -7.84231797e-02, -1.09506333e+00, -6.11001611e-01,  1.19928665e-01,
       -1.51949376e-01, -8.03882480e-01, -3.78838144e-02, -6.31549954e-02,
       -4.78054374e-01,  8.91179204e-01,  4.31766093e-01, -6.16347194e-01,
       -1.97247729e-01, -8.14679191e-02, -5.68363070e-01, -1.28017437e+00,
       -8.93410027e-01, -3.26560549e-02,  5.64520001e-01, -2.64968835e-02,
        3.25485948e-03, -8.65093768e-01,  1.35484310e-02, -8.52015615e-01,
       -2.70278156e-01,  7.29980111e-01,  8.89791474e-02, -1.71460789e-02,
       -4.88223255e-01, -1.04345262e-01, -8.55317786e-02, -1.80336475e+00,
       -4.72874224e-01,  5.66154659e-01,  1.71922892e-01,  1.13895394e-01,
       -1.08575881e-01, -4.23215657e-01, -6.54554009e-01,  4.80024755e-01,
       -8.70907247e-01,  1.77900445e+00, -7.22732484e-01, -1.24863228e-02,
        8.66279304e-01, -9.61044896e-03,  8.33620071e-01,  4.45952266e-01,
       -2.06904083e-01, -4.67060775e-01,  5.22898376e-01, -9.97517332e-02,
       -7.80305028e-01, -5.32411218e-01, -9.87370014e-02, -4.95131016e-01,
        1.71225524e+00, -4.92122203e-01, -2.81674266e-01, -7.86833093e-02,
        1.12296557e+00,  9.23199177e-01,  8.89080241e-02, -7.75021091e-02,
        5.25193512e-01,  1.65325761e-01,  4.29348737e-01, -4.30506647e-01,
        1.44982457e-01,  4.07316417e-01, -1.43432587e-01,  2.43565366e-01,
       -9.68040884e-01, -1.42450944e-01, -1.20358205e+00, -8.88197243e-01,
       -1.11347592e+00,  1.03341632e-01, -6.29124641e-01,  6.53097510e-01,
        5.56600749e-01,  3.29061925e-01, -3.88630122e-01,  3.30060236e-02,
       -1.24052353e-01,  5.77797949e-01, -5.38821518e-01,  1.15835404e+00,
       -3.97098094e-01,  1.79077193e-01,  5.92261791e-01,  4.03107032e-02,
        6.17071271e-01, -1.35068431e-01, -9.29483950e-01,  8.88571739e-02,
       -3.90338749e-01, -3.27336282e-01, -6.70408130e-01, -4.58856076e-01,
        6.87590003e-01,  3.34167592e-02, -6.46717966e-01, -1.38437256e-01,
        9.53054905e-01, -4.09252793e-01, -4.81241256e-01, -5.66383362e-01,
        3.18404973e-01,  1.89334154e-01, -6.77124113e-02, -5.20097673e-01,
        6.27291262e-01, -3.02566439e-01,  1.08908497e-01,  2.30314627e-01,
        2.19467729e-01, -5.05961835e-01, -1.92218974e-01, -2.39528686e-01,
        2.24333495e-01,  1.47577667e+00,  9.89850521e-01,  1.15632109e-01,
        6.95288852e-02,  7.76837468e-02,  6.14350200e-01, -4.77555916e-02,
       -7.36383140e-01, -4.28976398e-03, -7.75055662e-02, -4.08924073e-01,
       -4.85864207e-02, -2.20897436e-01,  4.62203100e-02,  6.64383709e-01,
        1.13899104e-01, -5.74020863e-01,  5.23272753e-01, -3.48227561e-01,
       -6.76440537e-01, -9.30612236e-02,  4.51079369e-01,  2.75271505e-01,
       -1.11086798e+00,  5.88086247e-01,  1.82204890e+00, -1.29124671e-01,
       -2.04468474e-01,  3.86464179e-01, -4.27963257e-01,  3.79244745e-01,
        1.97586752e-02,  3.66355211e-01,  5.66628158e-01,  9.08024013e-01,
        6.62798509e-02,  7.63966680e-01, -4.07282650e-01, -1.53741986e-02,
        4.07731593e-01, -2.92190075e-01,  1.26089841e-01, -8.74667764e-01,
       -3.38285387e-01,  3.25425446e-01, -1.88123345e-01,  7.79144391e-02,
       -6.96006417e-01,  5.94900131e-01, -1.25507486e+00, -3.68913710e-01,
        9.45614725e-02, -1.10795870e-01,  9.87800732e-02,  6.79798663e-01,
       -1.33429015e+00,  3.41625452e-01,  8.77370298e-01, -1.45017177e-01,
        1.73294574e-01, -1.63097337e-01, -3.44789416e-01,  6.12959564e-01,
       -5.26831998e-03, -1.92375576e+00,  4.33825940e-01,  1.29696524e+00,
        5.28395832e-01, -2.28833809e-01, -4.98280287e-01,  1.93696812e-01,
       -6.94937855e-02, -4.26549226e-01, -3.30265611e-01,  6.31312311e-01,
        2.21134678e-01,  1.09799826e+00, -1.09311330e+00, -2.80555516e-01,
       -1.76388192e+00, -1.09811890e+00,  3.08822356e-02,  2.93546855e-01,
        5.96257262e-02, -6.03000700e-01, -1.33905858e-01, -7.39246458e-02,
       -3.19087297e-01,  6.53137505e-01, -4.42823231e-01,  2.37279087e-01,
       -3.68709475e-01, -4.21606051e-03,  4.72875535e-01,  3.84358436e-01,
        1.07855164e-01,  8.31212163e-01, -2.27083907e-01, -5.49318753e-02,
        2.81691365e-02, -1.02016330e+00,  8.73744413e-02, -1.13857470e-01,
       -4.64502871e-01,  7.17080891e-01, -7.28701115e-01,  3.88678372e-01,
       -9.64050710e-01,  7.10609481e-02,  1.95075069e-02,  1.52384833e-01,
        1.87223271e-01,  7.29189441e-02, -5.32609999e-01,  7.85167992e-01,
       -4.06223744e-01,  4.03100640e-01, -2.76105613e-01, -1.42834291e-01,
       -2.33327940e-01,  7.19407082e-01, -2.71766245e-01, -4.61650103e-01,
       -1.22550011e+00,  7.68195093e-01, -2.60886043e-01,  4.32987541e-01,
       -5.95053196e-01, -5.89931548e-01,  7.01231003e-01,  2.10181043e-01,
       -3.67448062e-01,  4.16776329e-01, -3.88793707e-01,  2.51138449e-01,
       -1.75200331e+00, -1.14299290e-01, -1.00274190e-01, -2.32404426e-01,
       -7.08171874e-02, -6.22046351e-01,  6.11583889e-01,  1.55380651e-01,
        5.24460431e-03, -3.21077406e-01,  3.08406740e-01,  4.21646416e-01,
        2.18946293e-01, -6.94190085e-01, -2.22399577e-01, -3.80857140e-01,
       -2.21139833e-01,  2.42683711e-03,  3.33965689e-01,  3.02950650e-01,
        3.39998528e-02,  2.42795676e-01, -3.19407493e-01,  4.66932952e-01,
        5.54458275e-02,  4.39064890e-01, -2.54330430e-02, -3.90074439e-02,
        1.98939815e-01,  5.43540776e-01,  9.17641640e-01, -2.10106879e-01,
        1.25220263e+00,  2.15642795e-01, -3.12505513e-01,  4.82820839e-01,
        3.91972274e-01, -5.14269888e-01, -4.73240353e-02,  2.10586548e-01,
       -4.27037865e-01,  3.42044353e-01, -1.32578939e-01, -1.43365785e-01,
       -2.06246883e-01, -6.33322656e-01, -3.62525731e-01, -1.04745090e+00,
       -1.73454866e-01,  3.16249400e-01,  6.98405147e-01, -1.07529235e+00,
        2.64302492e-01,  7.19168782e-02,  1.22940168e-01,  3.07742774e-01,
        8.03342700e-01, -3.08446079e-01,  5.62626779e-01,  1.59126416e-01,
       -1.17873959e-01, -3.42486799e-01, -4.26041663e-01,  7.90274218e-02,
        3.83512080e-02,  1.04277718e+00,  1.46650299e-01, -1.99339831e+00,
        8.06533173e-02, -5.09110987e-01,  4.32190508e-01, -7.40877986e-01,
        4.97092962e-01,  3.26504201e-01, -5.07278323e-01,  1.81373999e-01,
        4.16762203e-01,  1.00958265e-01, -1.38694060e+00,  3.34667489e-02,
       -3.82883877e-01,  2.50293642e-01,  1.30973816e+00, -6.96584642e-01,
       -6.80267334e-01,  9.03039992e-01,  4.22381461e-01, -3.07741493e-01,
       -2.40061492e-01,  2.97181815e-01, -2.33412832e-01, -1.83564574e-01,
        1.00358593e+00,  4.69604284e-01,  1.17807381e-01,  3.00574034e-01,
       -1.15729809e+00, -7.85799384e-01, -3.46616209e-01,  3.54661703e-01,
       -1.74275767e-02, -4.55673374e-02, -1.26779005e-01,  9.16742836e-04,
        5.26312590e-01, -4.65500027e-01, -1.96699604e-01, -4.53029811e-01,
       -7.47500241e-01,  1.54078412e+00,  1.54631287e-01, -1.62509099e-01,
        4.52436447e-01,  2.72767037e-01,  1.08505964e-01,  5.95607102e-01,
       -5.71491420e-01,  4.11255449e-01, -5.09993732e-01, -5.84267259e-01,
       -5.32810986e-01,  8.60669255e-01,  9.98069108e-01,  6.93326950e-01,
       -2.53105581e-01, -2.00792477e-01, -4.52861160e-01, -1.27444100e+00,
        4.49805520e-02, -5.87704062e-01,  6.82929456e-01,  6.81379884e-02,
        1.50518373e-01,  1.62572646e+00,  1.42039806e-02,  1.01617374e-01,
       -4.00969177e-01,  3.62965584e-01,  5.94585463e-02,  3.53637248e-01,
       -9.12020564e-01, -2.08798027e+00,  3.91310424e-01,  1.09518528e-01,
       -1.05499935e+00, -5.47129929e-01, -1.61653236e-01, -2.48068899e-01,
        1.65131330e-01, -1.24592268e+00,  1.56437027e+00,  3.43430430e-01,
        1.51502645e+00, -1.52857378e-01, -2.54501313e-01,  5.58231592e-01,
       -4.01127428e-01,  4.14654881e-01,  1.03184246e-01,  5.42182624e-01,
        8.87643546e-02, -4.22688961e-01,  1.00546755e-01,  1.66141793e-01,
       -8.36519748e-02, -2.40535602e-01, -5.93501985e-01, -4.02705282e-01,
        4.09362130e-02,  5.37129104e-01, -2.81019270e-01,  4.88604397e-01,
        7.03047097e-01, -4.10683788e-02,  8.80223140e-02,  9.57594931e-01,
        3.38371605e-01,  1.26231062e+00,  4.10498321e-01, -5.67846715e-01,
        4.48743284e-01, -4.78005558e-01,  4.79280025e-01, -3.11556429e-01,
       -5.66069603e-01,  6.23312950e-01, -4.24777776e-01,  2.40543395e-01,
       -2.68036574e-01,  7.29420781e-02,  4.60803807e-01,  1.57500267e-01,
       -5.39384425e-01, -4.12050728e-03, -1.75135389e-01, -4.82070655e-01,
       -5.42003155e-01, -2.23144725e-01, -3.60080391e-01, -9.80404198e-01,
       -7.93083161e-02,  4.80755001e-01,  8.86094719e-02,  6.60740793e-01,
       -2.77923316e-01,  8.63844007e-02, -1.76499560e-01,  1.82295054e-01,
       -4.01743650e-01, -3.11307013e-01, -7.47046154e-03, -1.75698280e-01,
       -1.20097466e-01, -4.26843703e-01, -9.82724011e-01,  1.65733136e-02,
       -1.15831637e+00,  3.31467658e-01, -3.46112251e-01,  4.14985985e-01,
       -7.02477276e-01, -1.99234620e-01,  4.76568937e-01, -3.47572565e-01,
        3.57186288e-01,  6.60486892e-02, -6.16814494e-01,  7.31726348e-01,
        2.95989931e-01,  3.97410423e-01,  4.08629745e-01, -6.05004728e-01,
        6.38780415e-01,  1.07095504e+00, -1.27621010e-01, -1.04074121e+00,
        5.39259255e-01,  1.06791437e+00,  2.38528118e-01, -7.03561399e-03,
        1.15086639e+00, -6.58564150e-01, -8.63521993e-01,  8.50489512e-02,
       -1.54864952e-01,  3.39473665e-01,  1.36430621e-01, -6.16851211e-01,
       -2.77343810e-01,  3.02259713e-01, -3.09690773e-01, -3.06778383e-02,
        1.81292608e-01,  1.08885042e-01, -1.60449743e-01,  7.21906483e-01,
        8.70829970e-02, -1.66297123e-01, -1.75126541e+00, -2.45935440e-01,
        9.53962982e-01,  1.34034261e-01, -1.40293992e+00,  4.35763985e-01,
        4.78593141e-01,  1.08082838e-01, -5.63356817e-01,  5.60373366e-01,
       -5.15353978e-01,  1.60529569e-01,  5.51822245e-01,  4.68486249e-01,
        2.00664952e-01,  6.20333366e-02, -7.27948844e-01, -1.02786228e-01,
       -5.22013009e-01,  4.02707994e-01,  4.87774700e-01, -2.17170343e-01,
       -1.94751192e-02,  1.52987194e+00,  9.25775409e-01,  2.73947060e-01,
        2.68814832e-01,  3.08086485e-01,  1.38587165e+00, -1.09778571e+00,
       -2.82678664e-01, -2.95289755e-01,  1.27027377e-01, -2.00495243e-01,
       -8.51351440e-01,  3.33961882e-02,  4.78181422e-01,  4.51009460e-02,
        1.63298637e-01,  1.14875698e+00,  4.30455893e-01, -1.19275928e+00,
        1.69493318e-01, -4.70057279e-01, -1.78408232e-02,  6.17060304e-01,
       -1.82262510e-01, -4.40546572e-01,  3.01656991e-01, -5.37879586e-01,
       -7.30005324e-01,  1.00682151e+00, -4.34726566e-01, -8.80324900e-01,
       -1.71981230e-01,  3.02700073e-01,  6.05208337e-01, -8.06687355e-01,
        7.57600009e-01, -6.77316666e-01, -8.71490955e-01,  1.63616136e-01,
       -1.69004366e-01, -8.05076510e-02,  4.00017232e-01,  5.15989125e-01,
       -1.72252566e-01,  8.11645806e-01, -3.23387712e-01, -5.78308441e-02,
       -1.77683905e-01, -6.33260071e-01,  2.93736398e-01,  2.39296779e-01,
        6.87039375e-01,  7.97568858e-01,  2.97472626e-01, -5.95042631e-02,
        4.68190491e-01, -3.02211910e-01, -1.45346433e-01, -5.32531321e-01,
        8.26405168e-01,  2.56554969e-02,  1.10183440e-01,  1.79014921e-01,
        1.96356207e-01,  5.10069668e-01,  4.93004113e-01, -4.46517527e-01,
       -4.64192405e-02,  6.01860344e-01, -2.31001005e-01, -3.01500946e-01,
       -6.41664147e-01,  5.05990207e-01,  1.03892826e-01, -5.61680853e-01,
       -1.04203045e-01, -3.74790817e-01, -1.76571310e-02, -1.59444064e-01,
       -2.87671417e-01,  1.16299129e+00,  3.58160347e-01,  5.92553675e-01,
       -5.36741078e-01, -2.54337162e-01, -6.76666349e-02, -9.61665809e-01,
        2.80967832e-01,  4.77269560e-01, -6.21038787e-02,  5.55706143e-01,
       -8.00388277e-01,  7.08446503e-01,  3.56698073e-02,  2.47802973e-01,
        5.55424929e-01, -1.07026532e-01, -8.16503584e-01,  4.28565517e-02,
       -3.60414870e-02, -1.81670570e+00,  6.54097617e-01, -4.70830113e-01,
        1.15395522e+00, -3.37649733e-01,  1.35989234e-01, -2.76066482e-01,
        2.06382796e-01,  3.44108135e-01, -5.27260602e-01,  2.64899284e-01,
       -1.87971756e-01, -4.15148556e-01,  8.05725574e-01,  2.26280659e-01,
       -2.29041383e-01, -4.40072626e-01, -3.80387492e-02,  1.00652799e-01,
        2.02051544e+00, -1.23815501e+00,  1.13446958e-01, -9.73004568e-03,
        1.07860722e-01, -1.09220469e+00,  9.71012935e-02, -3.43800515e-01,
       -4.47573215e-01, -3.60516727e-01, -1.05469668e+00, -7.22652137e-01,
       -1.28280389e+00,  4.29886669e-01,  1.17285287e+00, -7.65522063e-01,
       -3.58444303e-01, -6.45766854e-01, -5.58532894e-01,  1.65940411e-02,
        4.22062427e-01,  1.18767083e+00,  1.74095720e-01, -8.36272597e-01,
        3.99820805e-01,  1.29954005e-02, -7.76961027e-03, -4.07577723e-01,
        2.37996504e-01,  9.26368088e-02, -6.13246799e-01,  3.00088704e-01],
      dtype=float32), array([-0.27337265,  0.83168733,  0.07574768,  0.22563203, -0.35120955,
       -0.02284417,  0.00768654,  0.4887219 ,  0.53639156, -1.102378  ,
       -0.57177496, -0.40309933, -0.71004355, -0.82142717,  0.36753476,
        0.09138218,  0.5304384 , -0.17765273,  0.05556066, -0.10307127,
        0.84961   ,  0.19343296,  0.1790051 , -0.12279162,  0.6456123 ,
        0.1086569 ,  0.7149489 , -0.06898684,  0.27532914, -0.58932745,
        0.564747  , -0.83232635, -0.6623531 , -0.2698038 , -0.32921994,
       -0.48258883, -0.12299434,  0.04295023, -0.53499097,  0.38958013,
       -0.03814604, -0.36064088,  0.37307933, -0.07994458, -0.52165926,
        0.6414709 ,  0.0980721 ,  0.27187216, -0.72738713,  0.1960125 ,
        0.4874347 , -0.38305253, -0.34930587, -0.83486664, -0.27063486,
        0.8560922 ,  0.16413455, -0.39542893, -0.23546463, -0.16146289,
       -0.3645952 , -0.48106718,  0.56557477,  0.73433435, -0.23251419,
       -0.9626097 , -0.10531966, -0.35491297,  0.12040886, -1.5334132 ,
        0.90385944, -0.41869637, -0.7665442 , -0.1821988 ,  0.10812625,
       -0.01004258, -0.687871  ,  0.38327593,  0.07849296,  0.11201704,
       -0.80831724, -0.89676404, -0.6137763 , -0.77225965,  0.22592574,
        0.08487419,  0.12473615,  0.33244708, -0.40125912,  0.8383568 ,
        0.85200775, -0.40518683,  0.59864056, -0.28393504,  1.0405483 ,
       -0.4455018 , -0.03278192, -0.80248004, -0.14459306, -0.01318765,
        0.3626116 , -0.7267807 ,  0.4695272 , -0.43006045, -0.56582177,
        0.4781122 ,  1.0113208 ,  0.43451837, -1.3119397 ,  0.78835964,
       -0.2137013 ,  0.09041438, -1.0018125 ,  0.53764963, -0.08608588,
       -0.5636334 ,  0.88351226,  0.1536964 , -0.2336091 ,  0.880179  ,
       -0.61231947,  1.3472694 ,  1.145716  , -0.38818496,  1.1215606 ,
       -0.13175155, -0.39646345, -0.46900803,  0.94390255, -0.5145689 ,
        0.21700203,  0.37997192,  0.04140221, -0.5222551 ,  0.34771234,
        0.08427285,  0.74778   , -0.20055379, -0.4510266 , -0.29019877,
        0.44069198,  0.01225446, -0.09704977, -0.8057898 ,  0.74589574,
        0.45410326, -0.57744825,  0.839752  ,  0.25624976, -0.07565185,
       -0.24560195, -0.1668997 ,  0.544477  ,  0.11401992, -0.29593807,
       -0.30907455, -1.0385762 , -0.42537367, -0.6489346 ,  0.11224996,
       -0.07502331, -0.1808719 ,  0.22083119,  0.42793342,  0.18340747,
       -0.11132786, -0.45241332,  1.0614569 , -1.0078579 ,  0.48815325,
        0.48282158, -0.21180333,  0.12407216,  0.45021096, -0.6229587 ,
       -0.53007793, -0.566957  , -0.0609235 , -0.07922997,  0.13377328,
        0.3343745 ,  0.26967654, -0.5175121 ,  0.21315578,  0.62465465,
        0.28661567, -0.20559613,  1.3202646 ,  0.5184068 , -0.3543104 ,
        0.44254038, -0.43437064, -0.94534117, -0.3926152 , -0.7879059 ,
       -0.26541343, -0.30845758,  0.04689423, -0.33279333, -0.11068525,
        0.5302049 , -0.21283501,  0.6404926 , -0.01772775,  0.2563398 ,
       -0.5795313 ,  1.211825  ,  0.7185468 , -0.45532677,  0.15313855,
       -0.26767927, -0.00859532, -0.608169  , -0.2828856 , -0.60230803,
        0.77895683,  0.00854699, -0.27399892,  0.70656645, -0.1592221 ,
        0.84008837, -0.2004767 ,  0.89785475,  0.40358886,  0.1935492 ,
        0.5057611 ,  0.43147904, -0.1345643 ,  0.8508161 , -0.80610764,
       -0.47888574, -0.02867334,  0.06444432, -0.296743  ,  0.8104893 ,
        0.304467  ,  0.17169566,  0.02469596,  0.00627541,  0.06218138,
       -0.23470783, -0.14558527,  0.70739824, -0.66364765,  0.3055907 ,
        0.05615667, -0.52191234, -0.46333885,  0.10754448,  0.36248332,
        0.2997204 , -0.35048628, -0.75095433, -1.2001766 ,  0.37084782,
        0.10675968, -0.6418011 ,  0.301811  ,  0.5088663 , -0.20658946,
        0.29025757, -0.23142429, -0.2249427 ,  0.44121942, -0.08346734,
       -0.54788667, -0.67753035,  1.1377139 , -0.1130617 ,  0.30029738,
        0.7368936 , -0.3798254 ,  0.06637223, -0.22585845,  0.2552569 ,
        0.34860948, -0.6611694 , -0.33684042, -0.8885583 , -0.38642508,
       -0.36659464, -0.4086339 , -0.13238624,  0.5698736 ,  0.44825545,
       -1.4805273 ,  0.37411278, -0.0779649 , -0.05806038,  0.10359486,
        0.58030707,  0.47595832,  0.9621281 , -0.04459061,  1.1001699 ,
       -0.47739297,  0.14442493,  0.5955539 ,  0.02335358,  0.0701635 ,
        0.59633195, -0.20503819, -0.37278777, -0.19966419,  0.6014711 ,
        0.49851593,  0.16912682, -0.5140788 , -0.7855042 ,  0.02189987,
        0.2632318 ,  0.81210214,  0.77213985, -0.30295503, -0.6729781 ,
        0.12479408, -0.19433461,  0.7722881 , -0.40627104, -1.1805592 ,
        0.18501148,  0.02394574, -0.14781086, -0.05855417, -0.9941046 ,
        1.1461211 , -0.25691748, -0.3182303 , -0.7884316 , -0.6941745 ,
        1.0703526 ,  0.871779  , -0.56155825, -0.60430837, -0.00615352,
       -0.27072015, -0.671481  ,  0.66304165, -0.1955121 , -0.47012985,
       -0.24807008, -0.15343516, -0.06221863,  0.12062897, -0.30771235,
       -0.05755324, -0.21021183, -0.59603655, -0.7344443 , -0.23252498,
        0.9094115 , -1.485047  , -0.11843333,  0.06341995,  0.02755232,
       -0.2271049 , -0.845229  ,  0.5096222 ,  0.07208702, -0.06050881,
       -0.5968046 ,  0.31462717, -0.69644314, -0.12784125,  0.42841813,
        0.63232136, -0.37562516, -0.73477334,  0.4037639 ,  0.3598566 ,
       -0.07155687,  0.01204867, -0.62657565, -0.08107967, -0.4713777 ,
        0.48878577,  0.7420318 , -0.49535483, -0.11498846,  0.46263152,
        0.2165163 , -0.07279944, -0.5117355 , -0.5774774 ,  0.17295262,
        0.3705882 ,  1.1108271 ,  0.50652397,  0.86002564,  0.14155777,
        0.20231423, -0.19003327,  0.5351936 , -0.8941797 , -0.1947758 ,
       -0.13135082,  0.2814623 ,  0.5282025 , -0.16266935,  0.45533797,
       -0.6830417 ,  0.09801256,  0.39517215, -0.05908991, -0.37639022,
       -0.20337138, -0.40883496, -0.55178595,  0.1977261 ,  0.40041742,
       -0.07707639,  0.16184123,  0.72473633,  0.34016603, -0.98647153,
       -0.46393088, -0.07836166, -0.0476715 ,  0.8715833 , -1.1648    ,
        0.33732888, -0.5103321 , -0.23363101,  0.37273157, -0.5941267 ,
        0.48463136, -0.10563095,  0.40419713,  0.1818423 ,  0.6368101 ,
        0.63656247, -0.5464259 , -0.74483526, -0.43356073, -0.10575582,
        0.8580547 ,  0.17401764,  0.6859511 , -0.37998492, -0.3228417 ,
       -0.12704842,  0.37880605, -1.0117846 ,  0.55193996,  0.13101768,
        0.28968844, -0.48413575,  0.95869213,  0.45551002, -0.01966966,
        0.35127273, -0.17113015, -0.23446198, -0.19326961, -0.9947514 ,
       -0.08829797, -1.1803834 ,  0.7178297 ,  1.3034079 ,  0.06457043,
        0.17274599, -0.44317284, -0.13800602, -0.6867552 ,  0.5492787 ,
       -0.40457526,  0.8767985 , -0.03948551,  0.17257603,  0.84496397,
       -0.27156565,  0.14581461, -0.25994983,  0.26583952,  0.20937648,
        0.44763702, -0.4897972 , -1.452587  ,  0.47897622, -0.08966798,
       -0.44047073, -0.36313608, -0.42078483,  1.0027975 ,  0.43822488,
        0.04551398, -0.23989274, -0.48885658,  0.5906744 , -0.05730614,
       -0.2612202 , -0.30561414, -0.00342966,  0.35302404,  0.8901175 ,
        0.41110528, -0.11228424, -0.5626145 ,  0.17974716,  0.5856172 ,
       -0.02207068,  0.20615336, -0.26816976,  0.16503526,  0.25622696,
       -1.1071383 , -0.22060405, -0.00311708, -0.00408763,  0.43781152,
       -0.11635306,  0.5075439 ,  0.112692  , -0.15991539, -0.18506715,
        0.06761818, -0.17546678, -0.29983878,  0.5100827 , -0.09188525,
       -0.6396404 ,  0.5849309 , -0.09395321, -0.45651743, -0.3094268 ,
        0.28705043,  0.47634888, -0.38158464,  0.12353951, -0.154914  ,
       -0.4110968 , -0.8158034 , -0.27926487, -0.1041057 ,  0.6018805 ,
       -0.285926  , -0.04289155,  0.49986917,  0.21915367, -0.28139392,
       -0.08532516,  0.9963953 , -0.43082687, -0.29729262, -0.59491354,
       -0.52329254, -0.7472598 , -0.30836868, -0.9438547 , -0.19651173,
       -0.4384713 , -0.09027044, -0.4802748 ,  0.63465786, -0.09689201,
        0.3442885 , -0.6504709 , -0.2684402 , -0.22994038,  0.3173881 ,
        0.54850984, -0.01972233, -0.70940685,  0.65822536,  0.5413831 ,
       -0.13483693, -0.13168386, -0.5048738 ,  0.04146704,  0.05954861,
       -0.30497736, -0.79932547,  0.21371993,  0.4883454 , -0.4755706 ,
        0.39152628,  0.40831056, -0.7616028 ,  0.01184654, -0.1345485 ,
       -0.5622206 ,  0.07558109,  0.8360973 , -0.02906353,  0.20666835,
        1.1891365 ,  0.10876983, -0.28318343,  0.17516339, -0.23252818,
        0.08689626,  0.509952  , -0.6829528 ,  0.01279956,  0.06151178,
       -1.1154711 ,  0.5217561 , -0.14392827, -0.1193182 ,  0.19386502,
       -0.0327913 , -0.90664583, -1.1283914 , -0.33211347,  0.42235312,
        0.2933434 ,  0.23834458, -0.34982762,  0.13153778, -0.34186295,
       -1.1540701 ,  0.02590859, -0.02359043, -0.11112887,  0.17375425,
       -0.2609437 , -0.49896392,  0.20195822,  1.6004828 ,  0.52725995,
        0.96412426,  0.18184774,  0.95809126, -0.7337479 ,  0.07146277,
        0.09707987, -0.05392136, -0.2814862 , -0.60150355,  0.24022564,
        0.28098598, -1.172569  , -0.09942718,  0.15875117,  0.22799012,
        0.00652871, -0.6698349 , -0.05451953,  0.51609266,  0.19167428,
        0.49360123, -0.5494999 ,  0.4484214 , -0.35258308, -0.31057528,
        0.7328608 , -1.1608664 , -0.66148216, -0.4653333 ,  1.2526287 ,
        0.6027245 , -1.3750485 ,  0.30622756,  0.64777917, -0.6816247 ,
       -0.8046757 , -0.4846812 ,  0.3549768 ,  0.2517477 ,  0.09408721,
       -0.48021415,  0.2582436 , -1.4587598 ,  0.5310293 , -0.6178026 ,
       -0.04063319, -0.35714275,  0.31920612,  0.18127595,  1.1447675 ,
        0.20285118, -0.7293917 , -0.17337073, -0.20663865,  0.422474  ,
       -0.41016853,  0.5017293 , -0.03757485, -0.6157462 ,  0.4740165 ,
       -0.46145567, -0.03346649,  0.20925556, -0.1082553 ,  0.24929707,
        0.35635245, -0.2276941 , -1.598943  ,  0.00998916, -0.09874126,
        0.28365237, -1.317316  , -0.86863416,  0.1265887 , -0.15176845,
        0.5392935 , -0.25645638,  1.3424892 , -0.8039056 ,  0.90384144,
        0.3128386 , -0.03139887, -0.40836504, -0.8911946 ,  0.10377018,
        0.11975666, -0.01598295, -0.34161454,  0.18611942, -0.12286197,
        0.05959771, -0.24647671,  1.0411618 ,  0.11968371, -0.44491982,
        0.43865743,  0.03409282, -0.33170563,  0.49521986, -0.33844888,
        0.25049695, -0.3104054 ,  0.43334913,  0.22132546,  0.05157286,
        1.3580198 , -0.6764524 ,  0.8284746 ,  0.11172266, -0.27624673,
        0.22793965, -0.243763  ,  1.1185269 ,  0.18909754, -0.33386308,
        0.02316209,  0.26502556,  0.2698088 ,  0.16185272,  1.243548  ,
       -0.51956636, -0.9162448 , -0.66462475,  0.6735294 , -0.14020945,
        0.09309489, -0.69925916, -0.07838051, -1.0488088 ,  0.11481081,
        0.8549565 , -0.21986379,  0.564212  , -0.03789343,  0.05274248,
       -0.26188818, -0.19610094,  0.19134715, -0.80590653, -0.39506564,
        0.1345826 ,  0.31962714, -0.54498047, -0.06765783,  0.57318586,
       -0.15564351, -0.34458855,  0.27582386], dtype=float32), array([-4.43061173e-01,  4.79747742e-01,  7.87100613e-01, -7.96859339e-02,
       -1.46013662e-01, -3.36717904e-01, -5.49084485e-01, -3.03461075e-01,
        1.17757656e-01, -8.75397503e-01, -1.54763126e+00, -1.47156551e-01,
       -7.95826316e-01, -9.02556717e-01,  8.27588558e-01,  2.59305179e-01,
       -7.03162313e-01,  1.68918833e-01, -3.04109126e-01,  6.81146622e-01,
        3.62053096e-01,  2.29457561e-02,  7.41596043e-01, -4.02052760e-01,
        9.64600921e-01, -6.48583829e-01,  9.20226276e-01,  1.22706942e-01,
       -4.74075317e-01,  1.37190102e-02,  7.52438068e-01, -8.60173941e-01,
       -8.41259897e-01,  5.16111590e-02, -4.47925150e-01, -6.29371822e-01,
       -9.74010408e-01,  1.79131880e-01,  1.53160006e-01,  4.38757055e-02,
       -1.65807307e-01, -8.85535717e-01, -1.76741645e-01, -4.31045562e-01,
       -2.63754845e-01,  1.00517190e+00, -9.94509816e-01,  5.33979833e-01,
       -1.17905843e+00,  5.54428518e-01,  6.51854575e-02, -2.17499465e-01,
        1.77936360e-01, -1.23614109e+00, -1.28980413e-01,  7.31529474e-01,
        8.17397609e-02, -2.05872685e-01, -3.64119917e-01, -1.65770376e+00,
        7.30626984e-03, -3.08809310e-01,  2.32320502e-01,  5.46446979e-01,
        2.56117851e-01, -1.26580644e+00,  3.18696499e-01, -8.26159418e-01,
       -9.03461725e-02, -3.43857586e-01,  8.21813405e-01, -3.13403308e-02,
        5.06484509e-02, -1.59738332e-01,  2.45428085e-03,  4.34888929e-01,
       -8.02640557e-01, -1.84542716e-01, -1.30971344e-02,  4.91542429e-01,
       -1.22277029e-01, -1.10386264e+00, -5.27892053e-01, -9.44198847e-01,
        2.83921748e-01, -8.73863995e-02, -4.95142415e-02, -1.86077967e-01,
        4.59226072e-01,  3.21377128e-01, -1.71726257e-01, -4.39632952e-01,
        8.17727596e-02, -1.88486382e-01,  8.77634823e-01, -3.24169368e-01,
       -4.68286425e-02, -1.02591491e+00,  8.25983658e-02, -1.64006919e-01,
       -5.32978892e-01, -1.41653621e+00, -3.97613421e-02, -1.31611764e+00,
       -9.64201763e-02,  5.67709515e-03,  4.32790250e-01,  7.08497226e-01,
       -6.12380922e-01,  3.63140494e-01, -4.94388998e-01, -4.10638839e-01,
       -6.37039304e-01,  2.70901769e-01,  7.04264283e-01, -4.09448445e-01,
        1.40697569e-01,  2.97919005e-01, -7.56962419e-01,  2.85471261e-01,
       -4.64951694e-01,  1.52699745e+00,  4.51083690e-01, -6.41418714e-03,
        1.33319438e+00,  5.54875195e-01, -2.19976287e-02,  2.82240480e-01,
       -2.15395927e-01,  1.86635703e-01, -2.41616815e-01,  4.28386033e-01,
       -5.48909426e-01, -3.14758301e-01,  5.33751607e-01, -1.23827502e-01,
        2.73114175e-01, -5.01630783e-01, -3.44770938e-01, -1.03364146e+00,
        1.17693579e+00,  1.76387668e-01,  4.23334688e-01, -9.71289456e-01,
        7.20274031e-01,  7.98034251e-01,  3.84594202e-01, -4.24072854e-02,
       -1.19178645e-01, -1.73978314e-01,  1.57514215e-01, -6.97784901e-01,
       -5.33032238e-01,  3.22178364e-01, -5.30182362e-01, -3.41300741e-02,
       -6.29461884e-01,  2.50868686e-02, -1.92654073e-01,  1.43256888e-01,
        1.41944829e-02,  2.24573046e-01,  3.28553408e-01,  2.18940943e-01,
        4.13411170e-01,  4.09873426e-01, -8.33766282e-01,  1.03488255e+00,
       -1.34268320e+00,  4.97372419e-01,  5.59270799e-01,  1.09991744e-01,
        1.35343641e-01,  2.05634654e-01, -2.09775820e-01, -2.34937668e-02,
       -8.04231241e-02,  4.11043465e-01, -1.74562722e-01, -5.07018209e-01,
        1.11156297e+00,  5.89390397e-01, -5.81863463e-01,  6.27785861e-01,
        8.55355084e-01,  7.27348402e-02, -4.29288357e-01,  3.00089270e-01,
        1.11306012e+00, -2.18866080e-01,  4.12678838e-01,  2.32237399e-01,
       -8.39408517e-01, -1.11334872e+00,  3.08827516e-02, -8.25623572e-02,
        1.22207943e-02,  1.29124820e-01, -9.35385451e-02, -3.04286033e-01,
        3.65743220e-01,  5.96166015e-01,  2.07371294e-01, -1.46220013e-01,
        8.09672892e-01, -1.64133593e-01,  2.64171213e-01,  5.15278757e-01,
       -3.98844272e-01,  3.06384951e-01, -1.51652008e-01, -1.65733606e-01,
        2.65128255e-01,  1.16860308e-01,  1.40404314e-01,  5.18748462e-01,
       -1.86738849e-01, -1.00650477e+00,  2.25286871e-01, -2.04348400e-01,
        8.24241638e-01, -4.37418282e-01,  1.23390663e+00, -1.12539954e-01,
       -1.03463829e-01, -5.55103898e-01,  7.75828063e-01,  1.77339822e-01,
        8.16767991e-01, -2.47875631e-01, -1.96995988e-01, -2.89388765e-02,
        4.84874882e-02, -1.48076698e-01,  3.41373980e-01,  5.92693806e-01,
        1.85316041e-01,  3.54171723e-01, -9.30512786e-01, -9.68766734e-02,
       -4.71745461e-01,  6.52002767e-02,  2.88050950e-01, -9.76070583e-01,
       -4.28326309e-01,  3.69061887e-01, -7.81418085e-01, -2.79354960e-01,
        2.18286127e-01,  9.22331586e-02, -5.53071201e-01, -5.09156823e-01,
       -5.62913477e-01, -5.36654532e-01,  3.12173188e-01, -4.57374752e-02,
       -9.11808193e-01,  5.96881270e-01,  3.40972602e-01, -7.85314977e-01,
        4.40470695e-01, -8.19574177e-01, -7.35932410e-01,  1.67445928e-01,
        2.61927605e-01, -1.10646021e+00, -3.73719297e-02,  1.01773608e+00,
        4.27988619e-01,  6.28409151e-04, -8.16365778e-01,  3.64022046e-01,
        5.58872581e-01,  3.04149419e-01, -2.43978128e-01,  3.99603844e-01,
       -7.35118032e-01,  6.37932837e-01, -1.22026217e+00, -7.93343067e-01,
       -9.72925127e-01, -1.90132149e-02,  1.32519990e-01,  1.45542488e-01,
       -2.77605504e-01, -7.88327575e-01,  1.94206178e-01, -1.63202375e-01,
        2.31628254e-01,  4.61965263e-01,  5.99090457e-01, -5.87804139e-01,
        7.58956254e-01,  1.34943880e-03,  5.27993083e-01, -7.99400747e-01,
        7.21598446e-01,  4.42670077e-01, -2.89979905e-01,  7.79959142e-01,
       -1.31220475e-01, -6.19021297e-01, -3.68753225e-01, -9.61292446e-01,
        1.66743606e-01,  9.67185318e-01, -5.07845402e-01,  2.36237422e-01,
       -6.50777966e-02, -1.48618311e-01,  7.80585036e-02,  1.95100933e-01,
       -1.29440248e-01, -1.40158564e-01, -1.81211010e-01,  2.10760400e-01,
       -6.86531747e-03,  1.06629658e+00, -1.42398942e-02,  1.98756814e-01,
       -4.76614326e-01,  1.74039841e-01, -4.01790947e-01, -5.09986997e-01,
       -7.24352121e-01,  1.26772571e+00, -2.52101451e-01,  1.39182642e-01,
       -1.25191069e+00, -8.17085683e-01,  8.94922495e-01,  3.62897694e-01,
        3.78629975e-02, -4.60055739e-01, -4.70506847e-01, -1.10258311e-01,
       -6.99853539e-01,  5.43542624e-01,  1.56673063e-02, -5.97969890e-01,
        1.27038687e-01,  1.41382739e-01,  2.21354023e-01,  7.98411667e-01,
        1.17087461e-01, -1.15552247e+00,  2.76801258e-01, -2.85300538e-02,
       -6.18668310e-02, -3.81860644e-01,  2.17087314e-01, -1.46788192e+00,
       -1.00892413e+00,  5.52788079e-01,  2.81714141e-01,  8.59917998e-01,
       -7.01578140e-01,  3.62554550e-01, -4.47596163e-01,  3.24196875e-01,
        1.15005538e-01,  2.54672766e-01, -6.72132447e-02, -1.91821158e-01,
        9.25942600e-01,  1.78707480e-01,  3.63867998e-01, -8.83011878e-01,
        5.04395306e-01,  7.30318844e-01, -6.36722803e-01,  4.07224655e-01,
        1.93618201e-02, -1.06962785e-01, -8.07151437e-01,  3.96255076e-01,
       -9.03381556e-02,  1.06023416e-01, -6.40582263e-01,  7.21991837e-01,
        7.01466054e-02, -2.40288258e-01, -6.89370334e-01, -9.88253713e-01,
        1.06825483e+00,  3.06369185e-01,  5.33232152e-01, -3.696</t>
  </si>
  <si>
    <t>[array([ 2.58557796e-01,  2.22040173e-02,  4.03484851e-01, -1.48766443e-01,
       -9.10343111e-01,  2.02237397e-01, -5.43778360e-01,  7.22565353e-01,
       -3.15655559e-01, -1.19072485e+00, -1.97692052e-01,  7.12146834e-02,
        5.22910729e-02, -1.58307239e-01,  6.01917326e-01, -1.68566704e-01,
        7.26257786e-02, -1.51891425e-01,  6.74465060e-01,  2.88809270e-01,
        3.65398616e-01, -2.24001154e-01,  5.61192274e-01, -2.97618628e-01,
       -2.01409936e-01, -3.96632284e-01,  2.85541087e-01, -4.72178102e-01,
        1.68815732e-01, -6.71093762e-01,  4.96883065e-01, -1.38276660e+00,
       -2.52550155e-01,  4.65891242e-01, -2.11231872e-01, -1.34092227e-01,
       -5.08447085e-03,  1.10844779e+00, -1.20077479e+00,  3.62471610e-01,
       -1.25267848e-01, -9.07781899e-01, -1.84305444e-01, -8.38956796e-03,
       -2.90112793e-01,  3.57000858e-01,  3.37152451e-01,  5.79796612e-01,
       -8.86340737e-01,  3.22972089e-02, -4.54272509e-01,  3.22388917e-01,
       -2.98000693e-01, -1.03679633e+00, -8.34135339e-02,  1.74598619e-02,
       -3.42823416e-01, -3.25029343e-01, -9.00950193e-01, -8.89428616e-01,
       -1.97130457e-01, -1.31343830e+00, -4.68111128e-01,  8.68111968e-01,
        5.01704693e-01, -7.37169802e-01,  3.71706277e-01, -2.42398098e-01,
        3.77131224e-01, -6.49489999e-01,  4.04083371e-01, -2.06443325e-01,
       -2.94306457e-01,  8.97669643e-02, -1.81425691e+00,  3.23500410e-02,
       -5.85453272e-01, -7.14027107e-01, -1.85729638e-01, -1.53536439e-01,
       -3.90034288e-01, -7.52118170e-01,  2.39181817e-01,  3.49690497e-01,
        6.68702424e-01,  3.83383073e-02,  7.15386987e-01, -7.76901245e-01,
        8.82558525e-02,  4.63238478e-01,  3.58190060e-01,  9.98760387e-02,
        1.95035338e-01, -3.48202139e-01,  1.74622729e-01, -8.49988580e-01,
        4.72513497e-01, -3.77913743e-01, -1.84758171e-01, -1.47272170e-01,
        3.19413245e-01, -6.44423723e-01,  2.89940506e-01, -6.64524794e-01,
        7.30809033e-01, -5.87889776e-02,  5.14828384e-01,  1.02330971e+00,
       -5.94013572e-01,  3.16448420e-01,  4.98844013e-02,  5.08650362e-01,
       -1.06329370e+00, -1.54568315e-01,  5.63436687e-01, -2.80986309e-01,
        7.75490403e-01, -4.46264632e-02, -8.59765708e-01,  1.14014111e-01,
        1.09195876e+00,  1.19212115e+00,  1.35120046e+00, -6.93976700e-01,
        5.70536137e-01,  1.22089553e+00, -4.30727571e-01,  3.54017690e-02,
       -3.30728918e-01, -5.32240033e-01, -6.09597862e-01, -3.46236467e-01,
        2.29429230e-01,  1.04340166e-01,  3.17569673e-01,  5.62661469e-01,
        1.61837768e-02,  1.57212853e-01,  1.71988755e-02, -6.19600832e-01,
        5.64783394e-01, -2.30197042e-01,  4.71161216e-01, -9.20332730e-01,
        2.62330323e-01, -2.34193504e-01,  3.96287143e-02,  3.25359643e-01,
       -2.91095167e-01, -2.75974542e-01, -1.40642971e-01,  1.67830691e-01,
       -1.42986879e-01, -7.02806890e-01, -3.37899812e-02, -1.13232233e-01,
       -3.30530345e-01,  6.72405243e-01, -1.03868282e+00, -3.71990576e-02,
        3.17654282e-01,  5.65157413e-01,  1.08006352e-03,  4.13259447e-01,
        7.27546275e-01, -7.39899039e-01, -3.65296364e-01,  2.00208481e-02,
       -4.02797550e-01,  3.05837661e-01,  9.46922481e-01,  2.37223744e-01,
        2.87515670e-01, -2.36709669e-01,  4.20167968e-02,  2.38969639e-01,
       -1.91146210e-01,  1.10095549e+00, -2.62594253e-01,  1.98603064e-01,
        1.76963031e+00,  1.65848041e+00, -7.59694755e-01,  7.42833838e-02,
        2.18306825e-01,  5.36295056e-01, -5.30063629e-01,  1.06052041e+00,
        2.84932763e-03, -7.21920788e-01,  6.88666940e-01, -3.97794485e-01,
       -9.23918068e-01, -3.02715093e-01, -6.64346337e-01, -7.25951865e-02,
       -1.04769140e-01,  9.66150761e-01, -2.10833162e-01, -6.16572976e-01,
        6.62215233e-01,  1.89259574e-01, -2.55840309e-02, -9.97708142e-02,
       -3.03022228e-02, -3.02693695e-01,  6.33620262e-01,  7.81025738e-02,
       -3.25475186e-02,  1.43837808e-02, -1.78114057e+00, -1.39176026e-01,
        3.34134459e-01, -9.76921856e-01, -3.34181696e-01,  1.11388612e+00,
       -1.46441555e+00, -3.49661648e-01,  3.16165715e-01, -3.05922776e-01,
        1.24250305e+00, -3.89333338e-01, -2.24302188e-01,  5.36993742e-01,
       -4.45286512e-01, -8.41187716e-01,  6.36608973e-02,  3.40694487e-01,
        3.69929284e-01, -4.61078137e-01,  1.06936455e+00,  2.46958435e-01,
       -5.91670811e-01, -1.76660955e-01,  1.54776409e-01,  3.71222764e-01,
        7.45890886e-02,  4.40635383e-01, -3.28317657e-02,  2.07904369e-01,
        2.29767546e-01,  2.14123040e-01,  3.75295669e-01, -6.94466412e-01,
       -3.00700068e-01,  1.46206483e-01, -8.30241084e-01,  4.29382995e-02,
        5.10559797e-01, -5.03255785e-01,  6.25014782e-01, -2.75395691e-01,
       -1.65853366e-01, -7.03756154e-01,  1.28286794e-01, -3.31301354e-02,
       -5.45295514e-02, -3.32685232e-01,  1.95209190e-01,  8.22804511e-01,
        5.00583462e-02, -5.85799098e-01, -5.54672718e-01, -2.36483719e-02,
        4.82331723e-01, -6.16002202e-01, -8.43200743e-01, -1.14754178e-01,
        3.23340625e-01, -1.44955963e-01, -2.26037011e-01, -2.84983248e-01,
        8.44309926e-02, -4.87176269e-01, -1.65215358e-01, -4.94689018e-01,
       -2.94767469e-01,  7.31270730e-01, -2.85559803e-01, -2.64034420e-01,
       -4.45995659e-01, -4.72749144e-01,  1.12646915e-01,  8.90794218e-01,
       -5.48306286e-01, -1.72008371e+00,  6.81294501e-02,  6.14339352e-01,
        5.39771259e-01,  4.61458802e-01,  9.84109402e-01, -6.68319538e-02,
       -1.01418459e+00, -2.79426098e-01,  5.35398424e-01, -8.23693752e-01,
        3.85502160e-01,  3.61412168e-01,  1.13130286e-01,  3.59239072e-01,
       -4.64402437e-01, -2.09788024e-01, -1.91845194e-01,  6.78165257e-01,
        5.79440415e-01, -2.23297954e-01, -2.31761411e-01, -1.09384991e-02,
       -6.88690066e-01, -3.58537465e-01,  6.43252194e-01, -4.12157364e-02,
        7.02979743e-01, -1.07694507e-01, -5.74924827e-01,  2.37110168e-01,
       -2.80656427e-01,  8.33975732e-01,  3.99687178e-02,  2.91728023e-02,
       -3.15681934e-01,  5.32689095e-01,  6.47101477e-02, -1.53098553e-01,
       -2.39770934e-01,  1.15892851e+00,  8.22548345e-02,  2.98118412e-01,
       -9.76843774e-01, -1.49109507e+00,  9.56052244e-01,  3.40739697e-01,
        1.32555827e-01, -1.19864774e+00, -3.98387834e-02,  2.64676899e-01,
       -9.70029771e-01,  1.90048337e-01,  2.92036086e-01, -2.38940585e-02,
       -3.12593311e-01, -3.07413816e-01,  3.54060203e-01, -3.58443767e-01,
        2.27812260e-01, -8.21516454e-01, -1.85551569e-02, -6.71158969e-01,
        4.67848808e-01, -4.61034328e-01,  8.16041172e-01, -9.74231303e-01,
       -6.87982380e-01,  1.88344091e-01, -5.90013087e-01,  1.84791937e-01,
       -8.12620044e-01,  4.77224350e-01,  8.23323652e-02, -1.42665267e-01,
        9.46155906e-01, -5.15910387e-01, -6.82225287e-01,  9.36765131e-03,
        6.28157198e-01,  2.50632763e-01,  2.98982292e-01, -5.78696191e-01,
       -4.77965564e-01,  2.42581487e-01,  1.87206408e-03,  2.40563020e-01,
        7.09690601e-02, -2.51153648e-01, -7.92090356e-01,  7.51674056e-01,
        2.26068854e-01, -3.57409030e-01, -4.93426651e-01,  2.23489076e-01,
       -3.10982764e-01,  2.38668904e-01,  6.61961064e-02, -1.05186236e+00,
        9.20502961e-01,  3.54317874e-01,  5.23428857e-01, -2.88545676e-02,
       -2.49816086e-02,  2.70374358e-01,  1.16655134e-01,  7.34843314e-02,
        4.41884995e-01, -8.41201425e-01,  9.36044514e-01, -9.25433815e-01,
       -2.17989713e-01,  1.31694007e+00,  4.03083920e-01,  1.59871951e-01,
       -4.07061517e-01,  2.95451164e-01,  8.70248318e-01,  3.96151900e-01,
       -8.82730842e-01,  1.34269372e-01, -2.10544154e-01, -2.10215950e+00,
        4.52175826e-01,  1.22160947e+00,  6.92752898e-01,  2.11320534e-01,
        4.38096404e-01,  2.04456642e-01, -1.07522655e+00,  2.47819796e-01,
       -3.93103331e-01, -1.50531024e-01,  5.89440167e-01, -3.59418899e-01,
        6.20210096e-02, -1.16951935e-01,  4.12728995e-01,  8.79876077e-01,
       -1.99121535e-01,  3.01795751e-01,  7.18795836e-01,  5.84991455e-01,
        4.24816348e-02,  5.68065524e-01, -1.09562412e-01,  4.78250772e-01,
        2.77718574e-01, -2.95218378e-01,  3.45507622e-01,  8.53834510e-01,
       -1.06357419e+00, -1.19663976e-01,  3.86452705e-01, -1.39873898e+00,
       -3.81782949e-01, -1.26725686e+00,  5.31507611e-01,  6.07326031e-01,
        1.39601463e-02,  3.38616163e-01, -5.88999629e-01,  8.45530808e-01,
        5.91626823e-01,  7.86573589e-01,  1.77582785e-01,  2.20555380e-01,
        8.82526413e-02, -6.89083517e-01, -5.02957880e-01,  6.94897592e-01,
       -6.22049093e-01,  5.72156250e-01,  7.83844113e-01,  5.87406874e-01,
       -3.10875624e-01,  9.78513658e-02, -1.24762226e-02, -4.35841709e-01,
       -2.48259336e-01, -7.96816230e-01,  5.48725545e-01,  4.15213376e-01,
       -3.11517328e-01, -2.94191450e-01, -1.89580604e-01,  3.51098329e-01,
       -5.26338875e-01,  9.38719034e-01,  2.52172828e-01,  9.62957561e-01,
        3.30579221e-01, -7.29904354e-01,  9.50465277e-02,  1.08668435e+00,
       -2.10027918e-01, -6.29483402e-01,  9.74267256e-03,  8.97646844e-01,
        2.69400865e-01,  5.09618640e-01,  3.80010754e-01, -5.28068960e-01,
        4.16515261e-01, -5.54333925e-01, -1.64032921e-01,  1.51625708e-01,
       -9.57975686e-01,  1.45953572e+00,  3.15586299e-01,  8.73443186e-01,
       -3.30258667e-01,  5.15394926e-01,  2.74959713e-01,  1.86653376e-01,
       -1.26199350e-01,  3.47552299e-01, -3.26590598e-01, -6.92236304e-01,
        1.48196220e-01,  3.81561369e-01, -3.06605905e-01,  8.40346962e-02,
        3.32476914e-01,  7.20948875e-02, -6.62209392e-01,  3.26865673e-01,
        1.55956671e-02, -7.20781863e-01, -2.35097989e-01, -3.29115450e-01,
        3.81466419e-01,  5.63063383e-01,  9.53330517e-01,  8.21553826e-01,
       -2.56707877e-01,  2.37906352e-01, -5.06877482e-01, -4.43126291e-01,
       -1.64312601e-01, -1.18376829e-01,  3.58572394e-01, -5.41728497e-01,
        2.99153805e-01, -4.68634009e-01,  1.19509256e+00, -7.38529682e-01,
       -4.41901922e-01, -8.37887153e-02,  3.53460014e-01, -1.80810392e-01,
        1.92347437e-01,  1.55917302e-01, -4.34478819e-01,  6.53599873e-02,
        2.31141046e-01,  7.11755976e-02, -8.15823615e-01,  1.81912780e-01,
        7.13220835e-02, -2.07399085e-01, -8.00152302e-01,  6.87673151e-01,
       -7.59695172e-01, -2.47106135e-01, -4.18841422e-01,  1.45049989e-01,
       -1.48359776e-01,  3.00800532e-01, -8.63552749e-01, -2.07649499e-01,
       -5.21149457e-01, -3.05896610e-01,  2.84105271e-01,  3.43117744e-01,
        6.46888077e-01, -3.84150743e-01, -1.09083843e+00,  2.19814613e-01,
        2.02623338e-01, -6.05502903e-01, -2.71812439e-01, -8.83408666e-01,
       -2.12972865e-01, -6.39424920e-02, -7.63252437e-01, -1.05664623e+00,
       -2.78965950e-01,  2.23469272e-01, -3.36412013e-01,  6.59903735e-02,
        2.07908303e-01, -5.77831388e-01, -4.62428331e-01,  4.97609735e-01,
       -2.35162884e-01, -8.74346614e-01,  1.65930545e+00,  5.95472753e-01,
       -7.04899207e-02, -5.53874969e-01,  6.26183987e-01,  2.89385676e-01,
       -2.87459433e-01, -8.40409935e-01, -6.90990329e-01,  6.57779634e-01,
       -7.80447483e-01,  1.32307470e-01, -2.61735618e-02, -2.63632685e-01,
        6.30346537e-01,  2.33677417e-01, -7.89817154e-01, -1.14601575e-01,
       -4.80642393e-02, -8.67563337e-02, -9.45766151e-01, -3.10753554e-01,
        6.79076195e-01,  5.57185352e-01,  1.50037864e-02, -4.72512513e-01,
        2.56870061e-01, -4.59661692e-01, -3.40669245e-01, -2.31316701e-01,
        2.04266548e-01, -2.55839258e-01, -3.08952510e-01, -2.80299097e-01,
        2.65168399e-01, -2.68801540e-01,  9.54053700e-01, -9.55558121e-01,
        2.14343381e+00,  7.82867074e-01, -1.98210806e-01, -1.32803209e-02,
       -2.36729577e-01, -1.95144773e-01, -2.26661414e-01, -3.31991225e-01,
        2.29296342e-01,  1.55607939e-01, -3.44656587e-01, -5.11796236e-01,
       -2.59345800e-01,  3.50686222e-01, -3.11491281e-01, -7.80194402e-01,
       -1.49444377e+00,  1.63546473e-01, -1.76547885e-01, -6.10076403e-03,
        9.69437212e-02, -1.02298391e+00, -4.24644709e-01, -6.97225392e-01,
        2.11097412e-02,  4.50364619e-01,  4.09167930e-02, -4.80299830e-01,
       -2.14556128e-01,  1.09567595e+00,  2.38587528e-01, -9.78542864e-01,
        4.26060259e-01,  2.20393315e-01, -2.81282306e-01, -8.00782979e-01,
       -2.74515927e-01, -1.44312650e-01, -1.62748486e-01, -3.55358690e-01,
        2.55429536e-01,  3.98847848e-01, -9.03015375e-01,  5.73290646e-01,
       -5.20093381e-01, -4.92310315e-01,  1.00813723e+00,  1.92552775e-01,
       -1.52049279e+00,  9.97633934e-01, -2.10214034e-01, -2.39758447e-01,
       -3.90664548e-01,  5.19730091e-01,  5.38794398e-01, -2.33820349e-01,
        4.96354550e-01,  2.15319097e-01, -4.12222296e-01,  2.21131310e-01,
       -2.26882901e-02, -2.93371379e-01,  2.63465852e-01, -3.49327713e-01,
       -4.13337529e-01, -7.35395355e-03, -9.54026520e-01, -7.04449713e-01,
        6.68843031e-01, -7.70172238e-01,  8.60872209e-01, -5.54129958e-01,
        1.73880741e-01,  7.72684336e-01, -2.82442778e-01,  1.30806938e-01,
        1.07749142e-01,  1.02973807e+00, -3.66789132e-01,  9.16342199e-01,
       -2.40871802e-01, -4.10441794e-02, -2.88123399e-01,  2.84028444e-02,
        2.33442053e-01,  7.11525798e-01,  5.54880857e-01,  2.44063526e-01,
        2.31123686e-01, -1.27124518e-01,  6.16465211e-01, -8.06897692e-03,
        8.30729008e-01,  2.96322424e-02,  2.83580013e-02, -6.56396747e-01,
       -1.94537818e-01, -5.77102527e-02, -3.22331131e-01,  2.76426747e-02,
       -1.16988584e-01, -4.26352434e-02, -1.29621089e-01,  1.14834130e+00,
       -1.86680302e-01,  5.14675260e-01, -8.78161132e-01,  1.51205695e+00,
        8.26100230e-01, -8.43193382e-02, -3.85223955e-01, -6.50514185e-01,
       -2.93515287e-02, -1.55865893e-01, -4.52576345e-03,  5.58796562e-02,
       -8.60938281e-02, -5.61043695e-02, -1.13605666e+00,  1.36426544e+00,
        1.24171600e-01, -4.05572802e-01, -2.75260806e-01,  9.00005937e-01,
       -1.76764593e-01, -4.45619971e-03,  4.56924856e-01,  8.07834625e-01,
       -5.99918485e-01,  6.29742861e-01,  7.12459207e-01,  4.56976175e-01,
        5.21369755e-01, -2.43755355e-02,  4.34604138e-02,  1.20769501e-01,
        6.81775659e-02,  1.97856605e-01, -1.08459353e+00, -1.12657738e+00,
       -3.50429446e-01, -3.23405057e-01, -1.84659988e-01, -8.10560882e-01,
        5.67518413e-01, -6.67155862e-01, -5.45120120e-01,  1.06056845e+00],
      dtype=float32), array([ 2.95056224e-01,  1.70680240e-01, -9.19901803e-02, -7.48750627e-01,
       -7.59738743e-01, -1.02360867e-01,  9.58214551e-02,  5.97621262e-01,
        3.19797128e-01, -1.44933426e+00,  1.35273650e-01, -2.47295033e-02,
       -7.32600451e-01,  3.39805007e-01, -1.88389108e-01,  5.09770989e-01,
       -1.27188846e-01,  1.47148725e-02,  4.67812717e-01,  1.78318545e-02,
        8.28140080e-01,  1.27761718e-02, -2.02054214e-02,  1.28672004e-01,
        6.91212118e-01, -6.73231065e-01,  3.54723722e-01, -2.18905166e-01,
        1.54176980e-01,  4.39630309e-03,  1.75837740e-01, -1.29533440e-01,
       -8.74992609e-01, -1.84129134e-01, -8.93827498e-01,  1.82208449e-01,
       -6.93020582e-01,  6.20568346e-04, -1.18551362e+00,  9.07779753e-01,
       -3.18434477e-01, -5.76026917e-01,  1.27048349e+00, -3.07623148e-01,
       -1.05289268e+00,  7.99354792e-01, -6.14980996e-01,  4.24060702e-01,
       -8.10723126e-01,  2.45937452e-01,  5.05822718e-01, -4.12436992e-01,
       -5.58359385e-01, -5.91802537e-01, -4.11397159e-01,  4.21913356e-01,
       -1.08760506e-01,  3.48297507e-01, -1.71263665e-01, -1.29415274e+00,
       -4.19052482e-01, -3.46962154e-01,  4.43504900e-01,  7.15887189e-01,
        4.25434083e-01, -8.96582007e-01,  2.80045778e-01, -8.62380445e-01,
        4.92083430e-01, -3.73756617e-01,  3.74418169e-01, -5.90084158e-02,
       -5.33054233e-01, -1.15096462e+00, -6.67307675e-01,  2.10601762e-01,
       -5.58234572e-01,  1.22550137e-01, -1.22953844e+00, -3.69448662e-01,
       -4.55328494e-01, -9.95280981e-01, -4.74444270e-01, -4.81274605e-01,
       -2.41026059e-01, -2.25402310e-01,  8.36278219e-03, -4.25293058e-01,
        3.44608217e-01,  1.56455374e+00,  2.77376086e-01,  2.59019166e-01,
        2.85232067e-02,  6.92126274e-01,  8.14595759e-01, -3.24822068e-01,
       -1.71476662e-01, -9.69381690e-01,  6.38635278e-01,  4.30492312e-01,
        1.88167185e-01, -3.65873724e-01,  2.58026868e-01, -8.07909787e-01,
        2.27407828e-01,  9.78931710e-02,  7.13298857e-01, -6.21739030e-01,
       -1.01124680e+00,  3.24239850e-01, -2.68633276e-01, -1.93922862e-01,
       -9.46390927e-01, -1.10126786e-01,  1.92311421e-01, -1.65528599e-02,
        1.02486372e+00,  4.15259808e-01, -1.66349664e-01, -3.41041721e-02,
        2.98560172e-01,  1.55400014e+00,  7.02271461e-01,  2.05859795e-01,
        3.44266206e-01,  3.75314653e-02,  1.05042364e-02,  3.22373182e-01,
       -9.75359231e-02, -9.87062097e-01, -1.28278002e-01, -4.72238064e-01,
       -5.87381005e-01, -2.86127508e-01,  5.18930972e-01,  1.16060106e-02,
        1.51407262e-02, -3.44451457e-01, -4.41919416e-01, -5.56597471e-01,
        3.63976926e-01,  1.18503548e-01,  9.93763953e-02, -9.68223035e-01,
        1.10159743e+00,  9.93738711e-01,  3.71189862e-01,  4.55230802e-01,
        3.38717550e-02,  1.22442245e-01, -6.90575182e-01, -1.01632647e-01,
       -4.34424840e-02,  3.04706246e-01, -4.61682141e-01, -2.07249165e-01,
       -1.05134177e+00,  6.28269374e-01, -8.90692770e-01, -6.55056387e-02,
        5.06844759e-01,  8.34990740e-01,  7.42914975e-01,  7.83819020e-01,
       -5.12564898e-01,  1.14220805e-01,  2.49443099e-01,  5.46655059e-01,
       -2.51026720e-01,  2.25460485e-01,  8.14906061e-01,  3.78009951e-04,
       -4.42591459e-01,  1.74405590e-01, -1.06236465e-01, -2.70269990e-01,
       -2.79581875e-01, -5.75576685e-02, -2.19664991e-01,  8.59713007e-04,
        2.49421731e-01, -5.66840395e-02, -1.30132452e-01,  1.90714493e-01,
        8.49340260e-02,  3.71659011e-01, -5.48597872e-01,  8.57274830e-01,
        7.62498453e-02, -1.53851852e-01,  9.03500319e-01, -2.90417016e-01,
       -1.50293398e+00, -3.29576701e-01, -6.50213003e-01,  7.24023730e-02,
       -2.44871050e-01,  8.12313616e-01,  8.85856673e-02, -2.84328014e-01,
        1.33539212e+00,  5.84660113e-01, -8.12875852e-02, -1.44245848e-01,
        3.03148627e-01,  9.79058444e-02,  7.73378372e-01,  8.87783691e-02,
       -3.00152332e-01, -1.58089787e-01,  1.17182873e-01,  9.46079195e-02,
       -6.33163214e-01,  2.10540518e-01, -1.48089334e-01,  1.28263056e+00,
        1.39212132e-01,  3.31109792e-01, -2.65938163e-01, -1.02273397e-01,
        5.84726572e-01,  2.05598265e-01,  8.54881465e-01, -1.78914934e-01,
        3.67789298e-01, -3.16489190e-01,  8.89145315e-01,  8.15246403e-01,
       -7.11652860e-02, -3.11131090e-01,  2.56859541e-01,  1.82171538e-01,
        3.28229547e-01, -5.13150156e-01,  9.75015283e-01,  3.25071812e-01,
        1.52485266e-01,  3.70381661e-02, -3.58193070e-01, -9.54106390e-01,
        5.92478514e-02, -8.17195356e-01,  7.41315559e-02, -3.95486265e-01,
        1.72282025e-01, -2.06523746e-01, -8.99722517e-01, -1.31375015e-01,
        1.42645109e+00, -9.76167679e-01,  5.35208523e-01, -1.10937691e+00,
       -6.32788390e-02, -1.59807503e-01,  7.03070700e-01, -2.34474018e-02,
       -8.69862914e-01, -7.15129197e-01,  3.20756063e-02, -1.28148675e-01,
        6.36282504e-01, -3.85195941e-01, -8.63735378e-03,  8.77236724e-02,
        3.78304452e-01, -1.00766551e+00, -5.53708136e-01,  6.81694567e-01,
        2.24157572e-01,  9.62621644e-02, -1.35495067e+00,  3.85960549e-01,
        2.41213664e-01, -7.49854803e-01, -3.15386117e-01,  3.38837594e-01,
       -1.37919474e+00,  6.64865971e-02, -6.45612776e-01, -1.49740562e-01,
       -6.18906319e-01, -8.24062169e-01, -2.61759013e-01,  6.52716100e-01,
        4.89783108e-01, -8.84806395e-01, -2.01271474e-01, -6.95336103e-01,
       -1.03638619e-01, -3.95706683e-01,  4.92466420e-01, -4.06493872e-01,
       -8.73663947e-02, -1.63208053e-01,  7.26136982e-01,  2.83638667e-02,
        5.89914918e-01,  3.26122739e-03, -2.69474506e-01,  2.10786402e-01,
        7.77550161e-01, -3.50761324e-01,  7.12714016e-01, -1.74138188e-01,
        2.48811334e-01,  6.00242019e-02,  1.76123470e-01, -3.66537184e-01,
       -6.76363230e-01,  2.45881125e-01,  4.50676799e-01,  4.46786135e-01,
       -1.20283842e-01, -1.71740964e-01, -3.96313936e-01,  8.00438523e-01,
        3.50637883e-01,  1.78609386e-01, -3.53865087e-01,  3.51515692e-03,
       -6.00620031e-01,  8.90533268e-01, -6.18192309e-04, -4.58766490e-01,
       -6.83052719e-01,  3.03248037e-02,  3.34679298e-02,  2.23514274e-01,
       -9.98451054e-01, -1.46352398e+00,  5.64671397e-01,  5.38966417e-01,
        5.18574864e-02, -1.65870965e+00,  2.42329776e-01, -1.02448821e-01,
       -6.80404186e-01,  1.23266888e+00,  3.69565368e-01, -4.53846678e-02,
       -1.55033156e-01,  2.29787126e-01,  6.34957254e-01,  4.39298362e-01,
        5.20743847e-01, -1.22703743e+00,  5.16528962e-03, -9.75725353e-01,
        1.26059577e-01, -1.13307431e-01,  1.32586813e+00, -8.89140368e-01,
       -1.00443709e+00, -1.32265702e-01,  8.74964952e-01,  5.14717162e-01,
        2.68293638e-03,  2.08311275e-01, -2.83306688e-01,  5.17546892e-01,
        3.58298421e-01,  1.82141259e-01, -6.24788105e-01, -3.12504232e-01,
        1.58908173e-01,  5.61277270e-01,  5.81718283e-04, -1.55311331e-01,
        5.58051407e-01,  9.97726843e-02, -1.36787891e-01,  1.36322349e-01,
        9.44052935e-02,  7.20339715e-01, -1.08384788e+00,  1.02667439e+00,
        4.39076066e-01, -4.58856136e-01,  1.07898258e-01,  8.36170554e-01,
        5.13562918e-01,  4.00478095e-01,  4.63742942e-01, -3.43624711e-01,
        7.14248717e-01, -4.55358863e-01,  3.99981469e-01, -4.13417071e-01,
        7.93134093e-01,  1.79892108e-02, -4.57856387e-01,  3.22148591e-01,
        1.11118078e+00, -6.80433512e-01,  8.15518022e-01,  6.92428797e-02,
        4.90654707e-02,  8.31317127e-01,  5.31520426e-01, -7.12513402e-02,
        1.15953758e-01,  3.07190567e-01,  9.83223692e-02, -1.74118876e-02,
       -5.00716448e-01,  7.04692423e-01, -4.41517979e-02, -1.25608039e+00,
        3.41989636e-01,  1.33417821e+00, -2.59560108e-01,  8.36541951e-01,
       -6.17141962e-01,  9.72143233e-01, -5.42857885e-01, -6.64010465e-01,
        1.60252914e-01,  2.27844179e-01,  3.17600936e-01, -8.68003428e-01,
       -2.88857192e-01, -8.05820897e-02,  9.26547870e-03,  1.59335285e-01,
       -4.21438217e-01,  1.69444308e-01, -2.05414355e-01,  6.18469656e-01,
        2.54848301e-01, -2.78168380e-01, -6.65768623e-01,  1.87517494e-01,
       -6.66291192e-02,  2.87175998e-02, -2.91061997e-01,  2.71952927e-01,
       -1.17708397e+00,  5.20929806e-02, -4.53782350e-01, -1.02570140e+00,
        7.48631731e-02, -3.69015038e-01, -3.35623533e-01,  7.98701704e-01,
        2.23855063e-01,  5.05597055e-01, -1.03218031e+00,  1.25606632e+00,
       -1.63339511e-01,  3.76817323e-02,  1.40744960e+00, -2.20688924e-01,
        1.59991637e-01, -9.88447666e-02, -4.75982219e-01,  1.00628115e-01,
       -8.03447962e-01,  6.60769418e-02,  6.79359496e-01,  2.23015979e-01,
        2.85006404e-01, -1.33779526e+00,  5.01455441e-02,  1.47014037e-01,
       -9.27065834e-02, -6.14829600e-01,  1.98684126e-01,  1.05925322e+00,
        8.75690997e-01,  3.39870661e-01,  1.96209475e-01, -3.56811732e-01,
        6.32187426e-01,  8.60990465e-01, -2.62609068e-02,  4.34003651e-01,
       -5.52288234e-01, -6.98783875e-01,  1.92227494e-02,  3.12899917e-01,
       -2.46797323e-01, -2.26940855e-01, -2.37106219e-01,  5.72694987e-02,
        8.00439656e-01, -1.06250435e-01, -2.44949818e-01, -3.92725170e-01,
        1.11582875e+00, -2.41984114e-01, -3.15981507e-01, -2.95941800e-01,
        5.16770363e-01, -4.15653586e-01, -3.00540119e-01,  1.15395933e-01,
        3.49427253e-01, -1.60765439e-01,  1.08270042e-01,  7.14498162e-01,
        6.80633858e-02, -1.88592132e-02,  1.21426083e-01, -2.83765107e-01,
       -9.20505524e-01, -8.99779499e-01,  2.72461861e-01, -2.78247863e-01,
        3.43485139e-02, -1.81290194e-01, -3.28924149e-01,  1.03547907e+00,
        5.71480513e-01,  3.79862785e-01,  3.48999947e-01, -3.06253999e-01,
        2.52480954e-01,  3.00849348e-01,  8.04169893e-01, -1.91390887e-01,
        2.26115763e-01,  6.72708273e-01, -8.31172690e-02,  4.39944565e-01,
       -1.03516027e-01,  1.05923392e-01, -5.27760759e-02, -1.98062826e-02,
        1.73930019e-01, -7.29780972e-01,  5.82467139e-01, -4.04645324e-01,
       -8.02643538e-01, -4.84835893e-01,  1.96257249e-01, -4.29110155e-02,
        2.10642993e-01, -4.31514055e-01, -7.25475729e-01,  2.29321435e-01,
       -3.31140608e-02,  1.19151801e-01, -1.37050581e+00,  9.51876715e-02,
       -6.82467103e-01, -8.03932369e-01, -1.27694714e+00,  6.25006735e-01,
       -8.18951249e-01,  1.02614395e-01, -7.41531610e-01,  9.94908735e-02,
       -1.32620192e+00,  5.37727416e-01,  9.09515694e-02,  1.32564425e+00,
       -9.82288003e-01, -1.36879802e-01,  1.60204187e-01,  5.85862756e-01,
        2.38231957e-01,  6.87660426e-02, -5.71064055e-01, -3.77778739e-01,
        5.50038099e-01,  8.62163305e-01, -9.37918305e-01, -1.02510977e+00,
        5.85762598e-02, -1.29959732e-01, -9.74667132e-01, -8.77749503e-01,
        1.54624432e-01,  4.79250640e-01, -1.90736771e+00, -3.10949117e-01,
        6.24102354e-01, -1.86903477e-01, -6.27283812e-01, -2.40817875e-01,
       -3.79952461e-01, -1.15389131e-01,  1.88875389e+00, -2.91155893e-02,
       -2.28413686e-01,  9.11261499e-01, -2.89660990e-01,  2.07138315e-01,
       -3.34280968e-01, -8.09540987e-01,  8.61402273e-01,  2.68351048e-01,
       -5.09464502e-01, -8.72554004e-01, -5.52217305e-01, -5.87102652e-01,
        9.15554821e-01, -5.69489859e-02, -5.17699420e-01, -6.05950892e-01,
       -3.47356409e-01, -9.65241715e-02, -1.25010324e+00,  4.83776599e-01,
        8.12085211e-01, -3.85916978e-01,  1.47328392e-01, -3.15606087e-01,
        1.00145483e+00,  1.43920600e-01,  4.13312942e-01, -1.33689627e-01,
       -9.89281237e-02,  9.38921690e-01, -1.07508413e-01, -5.95238268e-01,
       -1.16398118e-01, -1.62195921e-01,  1.22411740e+00,  4.43094075e-01,
        6.01593733e-01, -4.12515700e-02,  7.33196259e-01,  1.95952117e-01,
       -1.78413212e-01, -5.67776680e-01, -6.50102973e-01, -1.69029430e-01,
        8.66522789e-02,  6.58700049e-01, -1.94236666e-01, -9.63397741e-01,
       -1.40309289e-01,  4.93480358e-03,  9.73501205e-01, -1.00208473e+00,
       -4.35513884e-01, -8.97568709e-04,  8.66452992e-01,  3.44138741e-01,
        7.07442820e-01, -8.40746462e-01,  2.42047504e-01, -9.02202189e-01,
        4.28055465e-01, -3.50014687e-01,  3.87741089e-01, -7.30910063e-01,
       -2.91614503e-01,  1.43605053e+00,  9.50194180e-01, -7.92583823e-01,
        6.25421584e-01,  9.72559512e-01, -7.93673754e-01, -2.25460231e-01,
       -2.52969563e-01, -1.12055421e-01,  4.24179047e-01,  1.30629152e-01,
       -6.95755184e-02,  4.59253132e-01, -6.15655959e-01,  2.54919410e-01,
       -8.19991469e-01, -2.97567695e-01,  4.81447488e-01,  1.14768170e-01,
       -1.61661103e-01, -3.47185493e-01,  1.60895865e-02, -2.80848116e-01,
        1.02854706e-01, -1.56164631e-01,  9.28754985e-01, -4.55531366e-02,
        2.39745438e-01, -1.92139760e-01, -5.10615110e-01,  1.12867333e-01,
        3.21079165e-01,  1.63737789e-01, -2.07801864e-01,  4.55462545e-01,
       -3.67366791e-01, -2.23132432e-03, -4.46180813e-02, -6.97823882e-01,
       -4.22859669e-01, -1.67407072e+00,  2.26574764e-01, -7.83108950e-01,
       -4.52097446e-01, -2.26924419e-01, -5.26904047e-01,  7.17628300e-02,
       -6.09067500e-01,  7.99130380e-01, -8.67551029e-01,  1.31652069e+00,
        5.41922510e-01, -6.94710970e-01, -5.56517661e-01, -7.22562850e-01,
        5.58202744e-01,  5.22269979e-02,  5.94245672e-01,  4.42708522e-01,
       -6.28682733e-01, -1.76269636e-01,  2.80846953e-01, -1.00906157e+00,
        3.69093776e-01, -5.64649045e-01,  7.25295395e-03,  2.39204928e-01,
        5.95494151e-01, -1.32589713e-01,  2.24919096e-02, -8.33880842e-01,
        8.68090242e-02,  1.48997054e-01, -3.45473617e-01,  3.78075466e-02,
        2.94918478e-01,  5.43607891e-01,  2.32009217e-01,  4.43177134e-01,
        2.44583473e-01, -3.28363687e-01, -8.67313623e-01, -6.78545237e-01,
        5.05202234e-01,  8.81158113e-01, -1.90230668e-01, -3.91568206e-02,
        1.23910017e-01,  1.23368092e-02,  2.83871680e-01,  7.06917286e-01,
       -3.03981960e-01, -8.95531714e-01, -6.94076478e-01,  8.11844230e-01,
       -5.44652998e-01,  2.90959254e-02,  1.92964330e-01,  1.07612260e-01,
       -5.16306937e-01,  7.43722200e-01,  3.69574428e-01, -2.32703254e-01,
        2.67642319e-01, -1.04967606e+00,  1.77901685e-02, -3.05232912e-01,
        6.50777578e-01,  1.06739976e-01, -5.24951220e-01, -6.23193979e-01,
       -3.02892387e-01,  9.47832644e-01, -3.41100067e-01, -6.94147646e-02,
        4.01508242e-01,  5.03543317e-01, -1.14335939e-01, -8.20094049e-01],
      dtype=float32), array([-5.82995653e-01,  2.22535253e-01,  8.62791598e-01, -1.16324373e-01,
       -3.16275030e-01,  8.32531601e-02,  1.12963617e-02,  4.00230318e-01,
       -2.85374045e-01, -9.08957720e-01, -3.01998228e-01, -3.58544469e-01,
       -3.83132286e-02, -3.85010421e-01, -8.26295018e-02,  1.30458868e+00,
       -8.30438063e-02,  4.79873493e-02,  6.18697226e-01,  4.79896456e-01,
        3.81949544e-01,  4.79395986e-01,  5.56441903e-01, -6.06314600e-01,
        9.37931180e-01, -5.59522569e-01,  6.06001854e-01,  2.32378125e-01,
        5.21194100e-01, -3.50919753e-01,  6.76436126e-01, -2.70873666e-01,
       -5.42255700e-01, -9.30221915e-01, -2.34360516e-01, -1.51560879e+00,
       -4.86258775e-01, -3.83652151e-01, -9.34135020e-01,  6.30071342e-01,
       -3.17103326e-01, -2.38507688e-01,  2.62790799e-01, -1.18870690e-01,
        2.74580400e-02,  5.46750128e-01, -3.54404271e-01,  7.37404525e-01,
       -9.08293545e-01, -7.31469737e-03,  3.37713420e-01, -6.11574948e-01,
        2.26003110e-01, -4.55751508e-01,  8.65767337e-03,  2.29330614e-01,
       -1.74887136e-01, -4.49336231e-01, -5.76747535e-03, -1.18116140e+00,
       -4.76244360e-01, -2.66207457e-01, -3.42356563e-01,  7.67817318e-01,
        3.88450861e-01, -1.16726816e+00,  3.74178946e-01, -4.10645753e-01,
        7.23619878e-01, -6.41171098e-01,  2.79518217e-01,  7.12061822e-02,
       -3.61825019e-01,  7.71387815e-01, -1.04320359e+00, -1.58288464e-01,
       -4.28341687e-01,  2.03422129e-01, -4.44683164e-01,  3.18740219e-01,
       -1.64045811e-01, -9.19989824e-01, -3.68259810e-02, -1.59256071e-01,
        2.40200192e-01,  3.20369691e-01,  1.97866708e-01, -1.03247603e-02,
        2.27820083e-01, -1.79113541e-02,  6.36878371e-01, -5.32640696e-01,
        1.16125621e-01,  6.95664048e-01,  7.34120011e-01, -5.68584502e-01,
        2.74250448e-01, -6.13241851e-01, -2.02580646e-01,  2.32089814e-02,
       -6.32123053e-01, -5.61866045e-01, -7.77733400e-02, -5.73342323e-01,
        8.64207745e-02,  5.36371469e-02,  5.72563887e-01,  5.52867532e-01,
       -8.89594018e-01,  8.67237866e-01, -7.60226011e-01, -2.67848782e-02,
       -1.15796375e+00, -6.25813544e-01,  2.74471432e-01,  2.76065588e-01,
        9.94871914e-01,  1.66551575e-01, -2.15089247e-01,  8.18942845e-01,
       -1.21975027e-01,  1.80931890e+00,  1.02412045e+00, -1.24256146e+00,
        7.27663577e-01, -6.79821968e-02,  1.09906368e-01, -6.72252104e-02,
       -8.99278700e-01, -6.54864550e-01, -3.80120158e-01, -5.82360029e-01,
       -5.55197060e-01, -7.36269414e-01, -3.06596786e-01, -4.07419443e-01,
       -1.46806806e-01,  2.90268332e-01,  2.73504734e-01,  1.91174552e-01,
        3.62249404e-01,  2.16925919e-01,  8.90183985e-01, -7.12089479e-01,
        3.81518424e-01, -1.20417602e-01, -3.02267402e-01, -3.87313962e-01,
       -7.51191974e-01, -1.65262938e-01, -7.93859184e-01,  6.86752647e-02,
        3.82911593e-01, -5.74897587e-01, -4.82665181e-01, -4.54275966e-01,
       -8.26844275e-01,  7.70520866e-01, -8.61122847e-01, -2.73925900e-01,
        1.74051628e-01,  5.67715406e-01,  8.58639717e-01,  5.57987988e-01,
        7.66196728e-01,  2.61697955e-02, -6.30572677e-01,  2.50944138e-01,
        1.83565781e-01,  8.56054947e-02,  4.69235569e-01,  5.85464388e-02,
        2.48719633e-01, -9.57751393e-01,  2.34968960e-01, -1.84819132e-01,
        3.02431047e-01, -1.51113287e-01, -4.12259966e-01,  2.99311250e-01,
        1.45582199e+00,  4.64682311e-01, -5.26635587e-01,  3.76513660e-01,
        3.62541109e-01,  3.87083888e-01, -4.75885034e-01,  1.10338390e+00,
        9.85336900e-01, -2.33934954e-01,  8.41761410e-01, -8.64277110e-02,
       -7.40671813e-01, -6.52896538e-02, -7.45192647e-01, -2.15880901e-01,
       -6.67240247e-02,  5.82355373e-02,  9.36810821e-02,  6.26330450e-02,
        7.12583005e-01,  5.28994858e-01,  4.88085091e-01,  8.80701542e-02,
        3.03741693e-01,  3.65164727e-01,  8.09414744e-01,  3.37965935e-01,
       -7.03036666e-</t>
  </si>
  <si>
    <t>[array([-2.89449304e-01,  5.27183890e-01,  2.07044482e-01,  6.14323393e-02,
       -1.73801035e-02,  3.27227637e-02, -1.07696436e-01,  5.23548484e-01,
       -1.16240747e-01,  2.61729620e-02, -9.44240987e-02, -2.31814921e-01,
       -2.75079995e-01,  3.12011719e-01,  2.26707652e-01, -3.43102694e-01,
        1.64927870e-01, -3.73852640e-01,  2.31274739e-01, -5.27933300e-01,
        4.72936034e-01,  2.61692107e-01,  5.18981814e-01, -2.26629615e-01,
        5.37194848e-01, -3.08240175e-01,  1.59379635e-02, -5.15464783e-01,
        5.01467228e-01, -5.40046513e-01,  3.62711519e-01, -5.34052312e-01,
       -6.04916334e-01,  4.52190861e-02,  3.40856165e-01,  3.16736162e-01,
        3.65490109e-01,  3.48822683e-01, -1.39648604e+00,  1.72675282e-01,
        3.53814699e-02, -2.95490742e-01, -3.33284557e-01,  2.45217457e-01,
        3.16587776e-01,  6.39893591e-01,  1.02393520e+00,  4.61974919e-01,
       -9.51401070e-02,  6.97104856e-02, -4.71031249e-01,  4.84414607e-01,
        5.60299195e-02, -6.16628408e-01,  8.98659751e-02,  2.28132978e-01,
        4.04255718e-01, -5.51747799e-01, -3.25185478e-01, -2.59762079e-01,
       -2.83468306e-01, -8.77373993e-01, -4.57466185e-01,  8.32190990e-01,
       -7.55397439e-01, -1.23656356e+00,  2.06966490e-01, -2.08509207e-01,
       -3.61993521e-01, -8.41506004e-01,  4.77789611e-01,  1.07681036e-01,
       -2.72718728e-01,  1.93308935e-01, -3.61868918e-01,  7.45565072e-02,
       -5.26494443e-01, -5.71822762e-01,  1.59926191e-01,  7.18099123e-04,
       -9.24451470e-01, -4.35843468e-01,  4.80808496e-01, -5.11424243e-01,
        2.92343438e-01,  5.72821438e-01,  1.19079924e+00, -4.61869121e-01,
       -8.94849718e-01,  5.56984365e-01,  1.89881757e-01, -5.70735112e-02,
       -3.71076524e-01, -6.58443391e-01,  1.97690204e-01, -9.46565628e-01,
        6.47955298e-01, -7.15261042e-01, -1.74248829e-01,  3.43332738e-01,
        7.46148586e-01, -1.33049741e-01, -3.10781121e-01, -6.52303636e-01,
       -5.81772506e-01,  1.79014672e-02, -2.11741757e-02,  3.12796354e-01,
       -1.20615005e+00,  9.73688364e-01,  5.00931621e-01,  4.19238567e-01,
       -1.60459208e+00,  5.38845956e-01, -2.74219453e-01, -4.26231891e-01,
       -4.53008488e-02,  6.27083838e-01, -4.29641783e-01,  3.56066614e-01,
        4.83380347e-01,  5.96357822e-01,  1.36940241e+00, -1.11731374e+00,
        1.14699030e+00,  9.23244357e-01, -7.66741574e-01, -2.34599620e-01,
        1.41502905e+00, -3.76243949e-01,  8.66477191e-01, -8.79642144e-02,
       -7.75248557e-02, -2.45331023e-02, -3.39012742e-01,  7.31554031e-01,
        9.65245254e-03, -1.42879918e-01,  1.16707481e-01, -7.39810765e-01,
        5.01489639e-02, -5.92007995e-01,  7.70694375e-01, -1.96577003e-03,
        7.85492361e-01, -5.12412727e-01, -1.21800268e+00,  1.29120386e+00,
       -5.97144485e-01,  1.26701713e-01, -5.90907931e-01, -4.29655872e-02,
        2.50092626e-01, -6.18565023e-01, -1.03321381e-01, -1.16798706e-01,
       -1.16333139e+00,  5.55372596e-01, -7.69127905e-01, -2.40226835e-01,
       -5.73494494e-01, -1.40634984e-01,  3.70878488e-01,  5.15431523e-01,
       -3.13624203e-01, -1.53951362e-01, -7.89877102e-02,  3.98017794e-01,
       -5.80847740e-01,  2.85837203e-01,  6.71965539e-01,  3.39261174e-01,
       -3.46655399e-01, -3.21969062e-01,  4.18903440e-01,  2.60368675e-01,
       -2.73272097e-01,  1.81901276e-01, -3.92488152e-01, -1.51597947e-01,
        1.11464703e+00,  6.54110074e-01, -4.55377400e-01, -2.23589107e-01,
        4.41632599e-01,  1.34313479e-01, -7.33086050e-01,  8.50603282e-01,
       -3.51746380e-01, -6.82416439e-01,  5.71352541e-01,  5.25059283e-01,
       -3.78927231e-01, -2.23901510e-01, -1.36449739e-01, -2.53300697e-01,
        1.39926866e-01,  1.15098357e+00, -5.71693063e-01, -3.71732146e-01,
        8.79613221e-01, -3.52468997e-01, -1.54652342e-01, -1.93801001e-01,
       -1.69146523e-01,  5.09869993e-01,  3.38407308e-01,  3.32830727e-01,
       -6.19418800e-01, -1.32766411e-01,  2.15088874e-02,  1.19852610e-01,
       -2.03576401e-01,  8.48619789e-02, -8.34884286e-01,  5.45664370e-01,
        1.21142387e-01, -4.06483784e-02,  3.31814557e-01, -3.58564913e-01,
        4.75571007e-01, -6.90673530e-01,  3.03816706e-01,  3.87262851e-01,
        4.83088374e-01,  7.73009002e-01,  3.55305552e-01,  2.55520552e-01,
        6.57882750e-01,  6.16294146e-02,  3.70215297e-01, -4.75456178e-01,
       -3.80874686e-02, -1.27044216e-01,  8.59762490e-01, -5.54995775e-01,
       -1.98783949e-01, -3.64404410e-01, -1.37246758e-01,  1.18506186e-01,
        1.22200012e-01, -3.89680624e-01,  2.66801775e-01,  1.29672647e-01,
       -2.71358997e-01,  3.30354333e-01,  1.68615699e-01,  5.47593892e-01,
       -8.24759424e-01, -3.45159352e-01,  2.13485714e-02, -8.33877861e-01,
       -3.71579779e-04, -8.08307767e-01, -1.03932869e+00,  1.60420895e-01,
        9.08742752e-03, -1.55792624e-01,  7.23156750e-01,  7.48559237e-01,
        5.78761280e-01, -1.24115862e-01, -2.80855238e-01,  4.20847863e-01,
        2.73547858e-01, -4.82714474e-01, -4.83972609e-01,  2.85286251e-02,
        1.58440828e-01, -6.79022446e-02,  8.37373137e-01, -7.40775704e-01,
       -4.83270586e-01,  4.48084883e-02, -4.69726235e-01, -7.05304444e-01,
        2.25529984e-01, -1.16626717e-01, -4.24107090e-02, -3.65558714e-01,
       -3.56555432e-01,  2.44082361e-01,  1.56584933e-01,  7.76994824e-02,
       -7.80677378e-01, -4.96037185e-01,  5.02249062e-01, -5.81938684e-01,
        3.73351395e-01,  4.96240675e-01,  4.92275655e-01, -2.07740098e-01,
       -1.61916316e-01,  2.87235994e-02,  6.00253403e-01, -4.73572612e-01,
        4.49965686e-01, -1.68505237e-01,  7.64648318e-02,  1.73879877e-01,
       -2.14547858e-01,  2.81999144e-03, -2.88674861e-01,  7.96610117e-01,
        6.78551555e-01,  3.21193278e-01, -3.25099379e-01, -5.22272848e-02,
       -5.23444533e-01,  1.54811814e-01,  5.13965964e-01, -2.67275035e-01,
        4.36545432e-01, -2.28142351e-01, -4.32079643e-01, -6.74856126e-01,
       -6.75152600e-01,  6.62089527e-01,  2.88885832e-01, -2.66508728e-01,
       -1.45200156e-02, -1.83707595e-01,  5.97359717e-01, -4.74978358e-01,
        1.75003871e-01,  2.58334696e-01, -1.83675289e-01, -5.86207211e-01,
       -6.16225541e-01, -1.11710024e+00,  7.52971709e-01,  4.81419086e-01,
       -3.76413614e-01, -2.73554474e-01,  3.02730083e-01, -2.46514827e-01,
       -2.98087150e-01,  3.27779591e-01,  2.17497632e-01,  2.92950511e-01,
       -3.93878192e-01, -2.54638284e-01,  2.72410214e-01, -4.28973675e-01,
        7.87285194e-02,  6.98199570e-02,  8.73259678e-02, -2.61387050e-01,
        5.29900849e-01, -1.72936916e-01,  3.44052315e-01, -1.31147254e+00,
       -9.18859482e-01,  3.63522589e-01, -3.94866347e-01, -2.10089669e-01,
       -1.02229071e+00,  7.80619800e-01,  5.13451219e-01, -5.54440260e-01,
       -7.05818951e-01, -2.86478162e-01, -2.60963887e-01, -2.98898101e-01,
        1.85812324e-01,  6.06780529e-01, -5.75588286e-01, -6.48167908e-01,
        2.74930466e-02,  7.73808599e-01,  4.38378990e-01, -3.84505838e-01,
       -3.81044358e-01, -8.93523216e-01, -6.39490485e-02,  8.95382285e-01,
        1.11042678e+00, -4.89747941e-01,  5.44398785e-01, -8.03787351e-01,
        7.55803883e-01, -1.14821330e-01,  4.90519255e-01, -4.81127977e-01,
        7.33086884e-01, -1.41257435e-01,  3.20145875e-01,  2.38137230e-01,
        1.19820118e+00, -6.75309077e-02, -4.07712534e-02,  3.11112255e-01,
        4.58367050e-01, -1.04274189e+00,  2.59590536e-01, -3.55874509e-01,
       -6.84099734e-01,  1.80334877e-02,  6.80998743e-01, -3.86015296e-01,
       -7.62233257e-01,  2.30345264e-01,  9.57679629e-01,  4.83034849e-01,
       -8.11152816e-01,  7.15373829e-02, -1.95190743e-01, -1.07132351e+00,
       -1.57448068e-01,  6.16630971e-01,  7.74257541e-01, -6.11348078e-02,
       -1.33219332e-01,  9.29115713e-02, -1.20556891e+00, -4.18893307e-01,
       -8.19199264e-01, -2.33800799e-01,  4.91348743e-01, -5.18283784e-01,
        1.41323626e-01, -2.25421593e-01, -4.20350246e-02,  6.14924669e-01,
        1.11122817e-01,  5.61804295e-01,  1.07941754e-01,  1.75040409e-01,
       -3.37326109e-01,  7.50988841e-01,  4.22453761e-01,  3.52157563e-01,
        3.93390507e-01, -6.58496618e-01, -2.00518832e-01,  1.10077977e+00,
       -3.15503106e-02,  3.69470298e-01,  5.66043966e-02, -8.52324128e-01,
       -1.24618061e-01, -4.83774245e-01, -1.58238381e-01,  8.54681507e-02,
       -4.08950657e-01, -1.18113108e-01, -3.25602442e-01,  3.36806536e-01,
        5.13148606e-01,  7.99136102e-01, -4.38664794e-01, -2.28874207e-01,
        2.86113799e-01, -5.96123874e-01, -4.15745020e-01,  2.08107889e-01,
       -6.50488913e-01,  5.99197447e-01,  6.85310841e-01,  5.83595037e-01,
        4.22863394e-01,  2.84399211e-01,  3.12018931e-01, -3.36246401e-01,
       -3.35414141e-01, -4.96045351e-01, -2.31159732e-01,  1.91439074e-02,
       -5.38445652e-01, -1.54482335e-01, -2.50387013e-01,  9.93952900e-02,
       -4.34201598e-01,  3.37749004e-01, -7.05019617e-03,  7.04223096e-01,
        4.82756913e-01, -1.03727949e+00,  4.31822658e-01, -6.28574491e-02,
       -5.43793976e-01, -1.49567187e-01, -5.06667078e-01,  4.57990617e-01,
       -6.88019246e-02,  3.71648252e-01,  1.90906078e-02, -4.62701678e-01,
        4.22689259e-01, -2.84650087e-01,  7.29779229e-02, -3.06340367e-01,
       -9.76012051e-01,  1.83858085e+00,  1.04610205e+00,  7.93384492e-01,
       -6.99218154e-01,  5.11689663e-01,  3.36021900e-01,  1.50073720e-02,
       -9.43587124e-02,  4.26389337e-01,  2.26074547e-01, -8.92000854e-01,
        3.30751925e-03, -6.02463633e-02,  1.97829790e-02, -8.40217993e-02,
       -6.34708643e-01,  2.97983706e-01, -7.09216297e-01,  5.52684426e-01,
        2.44954191e-02, -1.00811553e+00, -2.72598952e-01, -6.90246746e-02,
        4.31559116e-01, -4.17187154e-01,  1.27416432e+00,  4.99810100e-01,
        4.58758235e-01, -3.52023333e-01,  2.88576365e-01, -6.54335856e-01,
       -1.91432193e-01,  4.88215797e-02,  3.02156042e-02, -8.80331457e-01,
        1.87916100e-01, -3.53161395e-01,  1.05015361e+00, -3.61933410e-01,
       -2.12123185e-01,  4.50493813e-01,  3.28544468e-01,  2.10461602e-01,
        3.16802591e-01,  1.36822566e-01, -3.72453719e-01, -3.53980958e-01,
       -3.55792969e-01,  1.06440043e+00, -1.05070972e+00, -2.21775219e-01,
       -6.46088362e-01, -2.27741808e-01, -3.86919767e-01, -2.00024292e-01,
       -3.87349010e-01, -6.58415020e-01, -3.06976140e-01,  1.41477706e-02,
       -4.87765461e-01, -4.03717041e-01, -5.47163129e-01, -2.25275859e-01,
       -7.31365144e-01,  4.17346478e-01, -4.83309962e-02,  2.02979669e-01,
        1.24533057e+00, -9.38679993e-01, -1.03813112e+00,  1.57981777e+00,
        1.59098312e-01, -7.18520939e-01, -3.09088111e-01, -5.14708221e-01,
       -2.94750482e-01,  1.75567195e-02, -3.46049368e-01, -8.10245633e-01,
       -3.08382034e-01,  2.50596017e-01, -3.97789717e-01, -4.90221620e-01,
       -2.90461868e-01, -5.50829589e-01,  3.14636409e-01, -2.81995267e-01,
       -4.44096357e-01, -4.92434382e-01,  6.73137009e-01,  8.70605111e-01,
        5.72623491e-01, -4.76016372e-01,  3.43716472e-01,  2.69678742e-01,
        2.59618402e-01, -4.83223140e-01, -1.49524546e+00,  4.62116748e-01,
       -1.00141716e+00, -5.04500091e-01,  1.35365769e-01, -6.04382098e-01,
        7.51463234e-01, -3.44480485e-01, -2.87889183e-01,  4.80464786e-01,
       -1.18021600e-01, -4.58793819e-01, -5.91842830e-01, -6.55142725e-01,
        7.14440107e-01, -5.35404943e-02,  2.03825563e-01, -3.81464362e-01,
        5.58096409e-01,  2.43413851e-01, -8.00847292e-01,  8.00486580e-02,
        2.71623552e-01, -6.21225595e-01, -5.97720981e-01,  6.17059708e-01,
       -2.79336303e-01,  3.00384194e-01,  1.04255199e+00, -2.65081376e-01,
        1.89026570e+00,  6.33873224e-01,  2.26748791e-02,  5.52419275e-02,
       -3.70248348e-01, -5.18939257e-01, -1.89330071e-01, -4.21535641e-01,
        5.07058620e-01,  5.20703495e-01, -2.22754002e-01, -6.00051761e-01,
       -9.62268412e-01,  2.97067583e-01, -2.96096653e-01, -2.05781043e-01,
       -1.27480900e+00,  1.30123019e-01,  5.23236752e-01,  6.08480692e-01,
        6.21293664e-01, -6.26553819e-02,  1.06810904e+00,  2.84667080e-03,
        6.80524349e-01, -2.51562089e-01, -1.37967587e-01,  5.36185130e-03,
       -1.05205335e-01,  5.40002406e-01,  1.65042609e-01, -9.78762507e-01,
       -3.06591958e-01,  5.06144822e-01, -2.89492428e-01,  1.52906537e-01,
       -4.91331071e-01,  2.81181335e-01, -3.13320041e-01, -4.36784804e-01,
        9.21933353e-02,  6.55127838e-02, -6.81892931e-01,  5.92494428e-01,
       -6.36651337e-01, -5.30309677e-01, -7.82904215e-03,  8.05138648e-01,
       -6.83774471e-01, -3.01697284e-01, -5.47311753e-02,  1.63109422e-01,
        3.85512084e-01,  1.08266406e-01,  1.18721798e-01, -1.60875812e-01,
        2.15731725e-01,  8.15789044e-01, -1.42496079e-01,  3.54195327e-01,
        1.01368360e-01, -4.26126868e-01, -5.41817069e-01,  1.34640291e-01,
       -4.08235520e-01, -1.98016524e-01, -8.02495301e-01, -1.05579686e+00,
        5.54020107e-01, -4.18610275e-01,  9.75642085e-01, -1.61111414e-01,
        1.01832978e-01,  6.02781475e-01, -3.44737053e-01,  3.10673326e-01,
       -6.94773346e-02,  4.55522567e-01, -1.06307971e+00,  1.93769708e-01,
        1.80853501e-01,  2.40681902e-01, -3.28223288e-01,  6.45072281e-01,
        2.13243619e-01,  1.13770640e+00,  4.76264387e-01, -1.19187735e-01,
       -3.59757394e-02, -5.22248328e-01, -3.17356348e-01, -5.86227834e-01,
        7.37155199e-01,  1.63847387e-01,  2.56562173e-01,  3.77852231e-01,
       -4.81800973e-01,  1.71600953e-01, -5.57927430e-01,  1.46691920e-02,
       -7.33777106e-01, -1.27145767e-01, -8.58997032e-02,  5.03601491e-01,
       -5.35422742e-01,  6.63617492e-01, -1.01502395e+00,  1.07741404e+00,
        4.15213317e-01, -2.12070748e-01, -1.00530209e-02, -5.96676409e-01,
        9.47578132e-01,  1.93308026e-01, -1.71305817e-02, -3.82520147e-02,
        2.64854487e-02,  7.50052929e-02, -9.92645770e-02,  8.70517135e-01,
       -2.52100050e-01, -6.95363656e-02, -8.68455112e-01,  3.75364751e-01,
       -3.13415557e-01,  3.01749438e-01,  6.27273917e-01,  5.19601226e-01,
       -6.86525941e-01,  8.15634668e-01,  1.08958328e+00,  3.34584117e-01,
        1.00016959e-01,  4.99263257e-01,  4.73134965e-01,  6.43126965e-01,
        1.76924571e-01, -7.57630989e-02, -1.04282784e+00, -2.62481034e-01,
       -9.98078823e-01,  1.71868578e-01,  3.96873474e-01, -1.06331706e+00,
        5.71330547e-01, -3.87545258e-01,  4.19943966e-02,  5.28411686e-01],
      dtype=float32), array([-5.81767797e-01,  7.93956697e-01,  1.83339670e-01,  1.92646548e-01,
       -4.29358110e-02,  2.00630590e-01, -6.05496407e-01,  6.09246828e-02,
       -7.34493256e-01, -4.27065104e-01, -2.13505670e-01, -1.79975510e-01,
       -1.73383474e-01,  1.12038583e-01,  9.14657831e-01, -1.87911689e-01,
       -2.11204797e-01, -5.14944792e-01,  3.57295841e-01, -1.57243177e-01,
        5.91908157e-01,  4.00202602e-01, -4.73800898e-01, -2.74467524e-02,
        7.08007336e-01,  4.19941485e-01, -2.31558412e-01, -6.78952098e-01,
       -1.62767023e-01, -3.38765055e-01,  4.78530437e-01,  6.84095740e-01,
       -6.40698001e-02, -5.12590468e-01, -1.14978030e-01,  9.24820974e-02,
       -3.86124194e-01, -1.20444573e-01,  3.35212797e-01,  5.62571764e-01,
        2.24297807e-01, -5.56529641e-01,  2.37288624e-01, -8.11567158e-02,
        1.77666590e-01,  1.00143981e+00,  7.38037765e-01,  4.80719879e-02,
       -4.76194680e-01,  1.73777252e-01, -8.01721454e-01, -1.23637402e-03,
       -6.81744099e-01, -8.82266283e-01, -4.54848021e-01, -5.73294103e-01,
        4.93630260e-01, -3.64506006e-01,  8.38621974e-01,  5.56958854e-01,
        6.17335141e-01, -2.28496835e-01, -5.79270236e-02,  5.39004207e-01,
        3.93898457e-01, -1.42218423e+00,  1.43347591e-01,  3.19077253e-01,
       -3.99076045e-01, -3.91515978e-02,  1.92284852e-01,  2.00700209e-01,
       -4.14166927e-01, -1.44766676e+00,  4.87510264e-01,  8.89865309e-02,
       -2.32182130e-01,  3.45208794e-01, -1.40511483e-01, -1.22764550e-01,
        4.18300718e-01, -4.56826955e-01,  6.91573441e-01, -3.22457492e-01,
        5.69337383e-02,  5.82226992e-01,  6.61490202e-01, -1.82981610e-01,
       -1.05808842e+00,  1.80515677e-01, -1.51712030e-01,  2.21907780e-01,
        3.47918123e-01,  4.02825207e-01, -3.92188281e-01, -1.45641178e-01,
       -1.28291056e-01, -8.40573430e-01,  1.89468458e-01,  5.30318618e-02,
        5.67754626e-01, -5.17589115e-02,  1.24691732e-01, -3.94509405e-01,
        7.61048496e-01, -4.80984747e-01,  4.45763171e-01,  9.53205943e-01,
       -1.23970342e+00,  5.37746489e-01,  5.04710712e-02,  1.31350562e-01,
       -1.42522109e+00,  7.75954902e-01,  9.32719707e-01,  4.35333401e-01,
        5.96377015e-01,  6.18779063e-01, -2.51574129e-01,  2.45584726e-01,
       -5.02229869e-01,  1.28983402e+00,  1.27882469e+00, -1.19067442e+00,
        6.77135766e-01,  1.71774074e-01, -2.21829131e-01, -8.13987255e-01,
        4.65764344e-01,  2.06997752e-01, -1.73291445e-01, -6.60566568e-01,
        1.60715029e-01, -2.07305014e-01, -3.94834369e-01,  4.26603436e-01,
        4.12850976e-01, -2.18918905e-01,  1.11939088e-01,  4.41020988e-02,
       -5.35526991e-01, -4.95064914e-01,  2.01680169e-01, -6.20827615e-01,
        1.22713968e-01,  3.30607414e-01, -9.47039902e-01,  9.24201727e-01,
       -4.86142367e-01,  4.59150165e-01, -1.94711447e-01, -3.35927866e-02,
        6.64717376e-01, -5.39148748e-01, -9.01122570e-01, -4.70241696e-01,
       -1.04681253e+00,  1.10527134e+00, -6.48270786e-01,  1.70375094e-01,
        4.86705929e-01,  4.13888581e-02,  7.66047910e-02,  3.05983514e-01,
        2.93927550e-01, -7.58166134e-01, -2.60877490e-01,  4.54093516e-01,
       -1.74243474e+00, -2.80087739e-01,  1.36852205e+00, -1.29184321e-01,
       -9.19055715e-02, -5.37865400e-01,  7.62577653e-01,  4.74759370e-01,
       -5.98261952e-01,  2.57307261e-01,  1.33197308e-02,  8.46217498e-02,
        2.68368363e-01,  4.54346746e-01, -2.91270632e-02, -1.14231229e-01,
       -1.66821659e-01,  4.56749111e-01, -4.33591098e-01,  5.73471248e-01,
       -2.90880144e-01,  3.29057604e-01,  1.69285551e-01, -4.67245072e-01,
       -3.15812200e-01,  3.46718431e-01, -6.25254869e-01, -3.52903813e-01,
       -3.44771177e-01, -6.98267817e-01, -1.43610267e-02, -7.39516616e-02,
        8.88403237e-01, -2.62919031e-02,  1.83807895e-01,  1.38116479e-01,
       -5.45880497e-01, -9.32962149e-02,  9.85576212e-01,  8.87433171e-01,
       -5.05560748e-02, -5.31344771e-01,  5.58860660e-01,  3.54693532e-02,
       -5.40087163e-01,  1.61945239e-01,  6.08156472e-02,  1.11460686e+00,
       -6.79367781e-01, -2.47541040e-01,  3.93855348e-02, -1.03683330e-01,
        1.89973101e-01,  1.22734822e-01,  2.10005611e-01,  1.10013060e-01,
        1.78819478e-01,  8.39444101e-01,  3.67646009e-01, -5.10474384e-01,
        3.34257782e-01, -3.26885849e-01, -5.69481313e-01,  3.32197487e-01,
       -2.86729217e-01,  3.88524085e-01,  4.90441829e-01,  1.32288903e-01,
       -2.54103392e-01, -1.98602796e-01, -5.39285302e-01,  4.81399298e-01,
        2.91864872e-01, -4.57786649e-01,  2.46760473e-01, -6.12688303e-01,
        2.12363422e-01, -9.27816451e-01,  4.07617539e-01,  1.30378580e+00,
       -8.40855241e-01, -1.86110958e-01,  6.45742595e-01, -1.18510318e+00,
       -4.81171817e-01, -8.47508609e-01,  4.09623444e-01, -3.74477923e-01,
       -3.68204117e-01, -1.07496655e+00,  5.46289027e-01, -4.29458618e-01,
        7.17755556e-02,  4.52395469e-01, -8.41737315e-02, -4.63830084e-01,
        5.49815238e-01, -5.68440437e-01, -8.13150465e-01,  5.87696314e-01,
        3.27703685e-01,  5.85753098e-02,  6.64906621e-01, -5.43424524e-02,
       -4.37861741e-01, -2.11402670e-01, -2.04933092e-01,  1.66955926e-02,
        4.69153583e-01,  1.56727895e-01, -5.02958894e-01, -2.44394869e-01,
       -4.78892833e-01,  1.89051896e-01,  5.89588545e-02,  4.45818275e-01,
       -3.76772791e-01, -1.53246522e-01,  3.07227671e-01,  4.98059362e-01,
       -1.93112083e-02, -8.63681316e-01,  4.07784313e-01, -8.46874435e-03,
        5.27392365e-02,  1.47212207e-01,  1.08402453e-01, -2.85038769e-01,
        8.61601293e-01, -1.23826876e-01,  9.11452115e-01,  5.54650664e-01,
        6.40166104e-01,  1.00810802e+00,  2.15629622e-01,  1.32922828e+00,
        6.70704842e-01, -3.62358183e-01, -3.98294479e-01,  3.18813682e-01,
       -1.34760582e+00, -2.16087043e-01,  1.57830670e-01,  4.86970127e-01,
        4.99830127e-01,  1.27996793e-02, -9.37066019e-01,  2.97989935e-01,
        7.62959197e-02,  7.83048332e-01, -8.09114873e-01, -1.04897833e+00,
        6.55954182e-01, -3.44457835e-01,  4.92227435e-01,  3.33989076e-02,
        2.85236359e-01,  1.17704332e+00, -1.96669012e-01, -1.30210638e-01,
       -1.18604314e+00, -7.82921672e-01,  4.71417218e-01,  1.41956985e-01,
       -5.91091871e-01, -5.43256283e-01,  1.18023485e-01,  6.08137608e-01,
       -6.33546591e-01, -2.09140569e-01, -5.06505787e-01,  7.14988291e-01,
       -5.94818294e-01,  2.03634813e-01,  2.04217017e-01,  8.09327513e-02,
       -1.44876078e-01,  2.35527217e-01, -2.69951850e-01,  3.67975146e-01,
        9.06869531e-01, -9.31247115e-01, -2.37934560e-01, -4.97207642e-01,
       -2.87162930e-01,  1.00867078e-01, -1.74517125e-01,  5.11270523e-01,
       -9.13624465e-01,  1.02357984e-01,  6.58417344e-01, -3.08556229e-01,
       -3.05416554e-01,  2.15084404e-02,  2.98796833e-01, -1.57119825e-01,
       -9.70243588e-02,  1.24530649e+00, -8.29661489e-01, -8.20638761e-02,
        3.09624076e-01,  6.79668307e-01,  5.05679786e-01, -6.01197295e-02,
       -2.15253398e-01, -2.89182156e-01, -2.52294028e-03,  1.21689594e+00,
        4.32046562e-01, -5.28779447e-01, -2.64457017e-01, -9.91550181e-03,
        1.20698690e+00, -1.87396660e-01, -5.01175821e-01, -6.90824091e-01,
        4.56619449e-02,  1.53069124e-01, -7.02806115e-02,  1.69278716e-03,
        1.04021335e+00,  3.86314273e-01, -7.99421012e-01, -5.90153694e-01,
        1.70769989e-01, -6.74713850e-01, -4.95873749e-01,  2.50775695e-01,
       -6.86402321e-01,  2.13829994e-01,  8.20899785e-01,  6.64748013e-01,
       -2.23090231e-01,  6.09014153e-01,  4.45206702e-01, -4.99985963e-02,
       -7.73155510e-01,  2.02094823e-01,  7.69663975e-02, -5.73499322e-01,
        2.84665287e-01, -4.17332500e-01,  3.51743959e-02, -6.17841445e-02,
        1.63126335e-01,  4.19173956e-01, -1.22849882e+00, -1.81524754e-02,
       -1.13916099e+00, -1.29822582e-01,  5.76966286e-01, -9.93336812e-02,
       -3.13750774e-01, -7.03063667e-01,  3.08699831e-02,  1.04012594e-01,
       -4.01772231e-01,  1.79981813e-01,  9.23007801e-02,  1.23564911e+00,
        7.67635275e-03,  8.23462307e-01,  9.13659096e-01,  5.41844130e-01,
       -6.62391856e-02, -3.06326032e-01, -4.04757470e-01,  1.19227529e+00,
        1.14597642e+00, -4.81784791e-01, -9.28448215e-02, -3.71788263e-01,
       -2.67270178e-01, -4.69035625e-01, -1.44903910e+00,  2.04284653e-01,
        1.58036798e-01,  2.46015549e-01, -2.87373185e-01,  2.25704983e-01,
        3.33758742e-01, -2.58507933e-02,  5.15483022e-01, -1.37942269e-01,
       -3.09346348e-01,  1.59919839e-02, -8.96395922e-01,  4.60662425e-01,
       -3.97888988e-01,  4.21794653e-01,  8.96628201e-01,  4.49624984e-03,
       -5.44566870e-01, -2.29648098e-01, -2.08017160e-03,  2.59265244e-01,
       -9.99520957e-01, -1.41852081e-01,  3.77181321e-01, -4.54069167e-01,
       -8.82743672e-02,  3.66374522e-01, -9.74090576e-01, -1.75456598e-01,
       -4.78449196e-01,  2.91891247e-01,  3.50653797e-01,  9.72943723e-01,
       -1.03977893e-03, -1.31780469e+00, -6.55259341e-02, -3.14170927e-01,
       -6.35099351e-01, -8.99917111e-02,  7.71370307e-02,  2.60847181e-01,
       -8.21406722e-01, -2.84273118e-01,  2.79799134e-01, -8.81520867e-01,
        9.13446844e-01, -9.03763846e-02,  2.95284152e-01, -4.27468807e-01,
       -2.62556314e-01, -1.44999519e-01,  2.86559731e-01,  6.40108168e-01,
       -1.32526720e+00,  4.92111206e-01, -5.97582281e-01, -4.40159552e-02,
       -2.45943919e-01,  6.07298851e-01,  2.41445154e-01, -1.27391219e+00,
       -7.28943825e-01,  1.71048373e-01, -2.09637538e-01,  8.66910517e-01,
        8.43558788e-01, -2.08710968e-01, -1.40423715e-01,  5.09822369e-01,
        2.73827940e-01, -2.76751012e-01, -1.19203672e-01, -4.68155324e-01,
        1.17996834e-01, -5.51872075e-01,  7.52891243e-01,  1.81651413e-01,
       -1.01290429e+00,  2.34007314e-01, -9.36418995e-02, -8.14480424e-01,
       -4.97620068e-02,  1.72174439e-01, -1.11918621e-01,  2.35056654e-01,
        6.28510416e-01,  2.19792828e-01,  6.34760082e-01, -1.57351673e-01,
       -1.44688830e-01, -4.87572759e-01,  5.94622850e-01, -4.37800765e-01,
        4.96389180e-01, -4.62171108e-01, -4.71913189e-01,  6.84661046e-02,
        1.47705957e-01,  5.45693934e-01, -4.47707713e-01, -8.60655755e-02,
       -1.30596310e-02, -5.34030497e-01, -5.02184987e-01,  3.48301917e-01,
        9.12310854e-02, -4.29179370e-01, -6.68914676e-01, -1.00570932e-01,
        4.64709625e-02,  1.23505898e-01,  5.60564846e-02,  4.33978826e-01,
       -6.30766869e-01,  1.11049429e-01,  1.56248957e-01,  1.13791585e-01,
        9.99259770e-01,  3.74516845e-03, -4.69312072e-01,  4.45533097e-01,
       -2.64009777e-02, -1.10111272e+00,  5.77516675e-01, -4.23693746e-01,
       -6.19969487e-01,  5.96431613e-01,  9.80323315e-01, -1.18354392e+00,
       -1.90612778e-01,  4.74423140e-01,  2.09743977e-02,  1.65216163e-01,
        3.49329740e-01, -9.55711186e-01,  5.29524833e-02, -7.95307904e-02,
       -8.06955218e-01,  1.89236909e-01,  8.22858512e-01, -1.32982031e-01,
        2.80034184e-01,  4.84825790e-01,  1.21189490e-01,  4.48213041e-01,
       -8.66451502e-01, -4.32083488e-01, -3.20828222e-02,  5.15206277e-01,
       -5.03938615e-01,  4.47055578e-01, -3.59688252e-02, -1.17340457e+00,
        2.71736443e-01,  2.18492121e-01, -1.36086512e-02,  3.85792881e-01,
       -9.63736176e-02,  3.34808230e-02, -2.91877091e-01, -4.43550020e-01,
        2.90835679e-01,  9.21807468e-01, -1.77156013e-02,  6.55583814e-02,
       -3.86493243e-02,  2.29635369e-02, -6.34230137e-01, -4.57163543e-01,
        5.90857267e-01, -5.73375821e-01,  3.64779055e-01, -2.97502041e-01,
       -3.35601658e-01, -2.82331575e-02,  1.25871813e+00, -6.75666392e-01,
        3.20129603e-01,  9.10852291e-03, -1.38516054e-01, -4.33079183e-01,
        1.84572950e-01, -1.26827985e-01,  1.86471373e-01, -7.00947106e-01,
       -2.25469992e-01, -7.81495646e-02,  9.42552313e-02, -4.98287201e-01,
        6.82164967e-01, -5.85059702e-01,  6.83762908e-01, -9.53790069e-01,
       -1.17473221e+00, -3.33478391e-01,  4.73028958e-01,  6.11018658e-01,
        8.75451043e-02, -1.61250204e-01,  3.10207844e-01, -4.81926441e-01,
        3.89992625e-01,  6.93831921e-01, -3.88031811e-01, -5.74894905e-01,
       -7.20152318e-01,  1.43014157e+00, -1.88670963e-01, -7.63687134e-01,
        4.63108093e-01, -4.46081638e-01,  2.72178859e-01, -9.86062706e-01,
       -7.19370961e-01,  2.04062000e-01, -3.41226161e-01, -7.00351894e-01,
        2.68669724e-01,  6.81397438e-01, -7.13104248e-01,  1.27689868e-01,
       -1.81822106e-01, -5.95348656e-01, -6.37351930e-01, -2.56116748e-01,
       -3.14193696e-01,  1.09627299e-01, -2.73630232e-01, -1.55988961e-01,
        2.37460136e-01,  1.30838826e-01,  4.18246359e-01, -1.15734375e+00,
       -7.37315565e-02, -3.80354941e-01, -2.35619530e-01,  1.09126195e-01,
        2.26667136e-01, -3.35007966e-01, -3.20335738e-02,  2.76046731e-02,
       -3.33722383e-02, -2.26235896e-01, -3.21970671e-01, -4.52197790e-01,
        2.31033623e-01, -5.17415702e-02,  4.37547147e-01, -8.50827456e-01,
       -2.30132401e-01,  2.29927916e-02, -1.04353353e-01,  5.10691106e-01,
        5.05718172e-01,  1.41296291e+00, -7.71160781e-01,  6.69418812e-01,
        5.83225191e-01, -4.11057562e-01, -5.16202748e-01, -1.12192225e+00,
        6.29888654e-01,  4.56281215e-01,  2.33921275e-01,  3.90921503e-01,
        2.17426807e-01, -8.74967158e-01, -2.00107396e-01, -6.47889555e-01,
        6.11268997e-01,  7.68858075e-01, -5.37571251e-01, -1.84646562e-01,
       -3.58289182e-01,  3.14358860e-01, -6.39354587e-01,  7.31807113e-01,
       -4.91940469e-01, -3.75932246e-01, -1.26359090e-01, -2.43406743e-01,
       -4.04657781e-01,  2.44884446e-01, -4.92451042e-01,  6.03314936e-01,
       -1.19472790e+00,  3.95943582e-01, -2.68504441e-01, -2.63049752e-01,
        1.56823933e-01,  6.24109209e-01, -2.94835359e-01,  2.49191076e-01,
        6.40920341e-01,  3.01439017e-01, -3.02897245e-01, -8.22869420e-01,
       -3.88105184e-01, -6.20684505e-01, -5.20723537e-02,  3.79975408e-01,
        6.96453080e-02, -3.69165055e-02, -2.44080320e-01,  6.20320678e-01,
       -3.73746574e-01,  5.91382146e-01,  8.67784560e-01, -4.24982935e-01,
       -8.27798322e-02, -4.67573375e-01, -1.55917451e-01,  7.97758698e-01,
        9.55937803e-01,  3.04645836e-01, -5.77862680e-01,  4.10674632e-01,
       -1.62292540e-01,  4.70650136e-01,  3.69332045e-01, -9.44827795e-01,
        1.39439687e-01,  2.14594901e-01, -9.42591429e-02,  2.90855199e-01],
      dtype=float32), array([ 0.27768484,  0.06221259,  0.34019756,  0.03615698, -0.80391634,
       -0.1843345 , -0.29216552,  0.71725404, -0.28524938, -0.20649728,
       -0.331196  ,  0.02382719,  0.37756076,  0.10615576,  0.3211104 ,
        0.00315498, -0.21212636,  0.14730436,  0.67560446,  0.11354203,
        0.1675101 ,  0.02092368,  0.45744908,  0.03545751, -0.23862678,
        0.09196913,  0.1551939 , -0.5076729 ,  0.3278752 , -0.819332  ,
        0.75047904, -0.96122575, -0.00311442,  0.6986263 ,  0.21194169,
       -0.3517822 ,  0.22961202,  0.70609826, -0.9776962 ,  0.48627266,
       -0.6294321 , -0.9211251 ,  0.13974635,  0.57927585,  0.48744562,
        0.2614655 ,  0.3068394 ,  0.29326358, -0.55679613,  0.33152997,
       -0.23938285,  0.00575167,  0.28490165, -0.63268   , -0.26933616,
        0.01427899, -0.06725227, -1.011343  , -0.8087955 , -0.11951911,
       -0.23327538, -1.0553806 , -0.13453981,  0.9175803 , -0.09734162,
       -0.95652807,  0.27282906,  0.6558396 , -0.45144027, -0.54541713,
        0.08379456, -0.31954554, -0.6660376 ,  0.41196263, -1.5807565 ,
        0.16712251, -0.40399024, -0.41603327,  0.12857796, -0.01614731,
        0.44430983, -0.09811606, -0.19186011,  0.01398411,  1.2826283 ,
        0.06106686,  0.5886421 , -0.97135174, -0.5480206 ,  0.5658346 ,
       -0.03677614, -0.38622305, -0.14074142, -0.45001477,  0.32723644,
       -0.8973    ,  0.55886066, -0.50389236, -0.19952767, -0.30269527,
        0.29038733, -0.64665824, -0.42773688, -0.40016046, -0.04817943,
       -0.43068475,  0.3165906 ,  0.44297174, -0.59829104,  0.5194202 ,
        0.24055716,  0.60771763, -1.2742956 , -0.48411268,  0.14767133,
       -1.0660872 ,  0.35416743, -0.15262908, -0.5384173 ,  0.24268426,
        0.7694085 ,  0.8264116 ,  0.99357915, -0.3018463 ,  0.4550168 ,
        1.0539434 , -0.45544198,  0.19853956, -0.26879656, -0.5369204 ,
       -0.43670124, -0.21934536,  0.22920488, -0.33140087,  0.34889558,
       -0.09860435,  0.02590108,  0.12434472,  0.13279568, -0.37862346,
        0.06719389, -0.3279854 ,  0.41667044, -1.0975544 ,  0.16539335,
       -0.50753   , -0.244752  ,  0.60756505, -0.20891581, -0.608285  ,
       -0.9540384 , -0.05469463,  0.650481  , -0.5941033 , -0.55930644,
        0.01087319, -0.0793347 ,  0.1131329 , -0.9727472 , -0.00645501,
        0.8479547 ,  0.26676592,  0.00732315,  0.66147804,  0.8580546 ,
       -0.55399346, -0.4079081 ,  0.37362954, -0.46080637,  0.34665415,
        0.61632144, -0.18616885,  0.26708242, -0.6972284 ,  0.17562976,
        0.40549353, -0.38133234,  0.90906215, -0.28638998, -0.07179165,
        1.599375  ,  1.0751878 , -0.7618115 ,  0.49865392, -0.0158208 ,
        0.5077323 , -0.68924737,  0.6014242 ,  0.24339844, -0.23418233,
        0.73612946, -0.4522416 , -0.6536074 ,  0.22793792, -1.2131166 ,
       -0.33170745,  0.27869055,  0.96495944, -0.5538833 , -0.6021895 ,
        0.945314  ,  0.00240868, -0.00262385,  0.10291333, -0.2719989 ,
       -0.32996786,  0.7306693 ,  0.25015667, -0.2183693 , -0.03660938,
       -1.8406374 ,  0.15872449,  0.30198944, -0.2963948 , -0.17423393,
        0.5640659 , -1.7240435 , -0.3919967 ,  0.5230425 , -0.5491337 ,
        0.8592277 , -0.11831172, -0.2237002 ,  0.10983244, -0.13871963,
       -0.6191057 ,  0.20005201,  0.696132  ,  0.6621726 , -0.31322294,
        0.6345959 ,  0.35187852, -0.18546107, -0.5388297 ,  0.2695006 ,
        0.1721469 , -0.22414899,  0.16905421, -0.20725599,  0.39228603,
        0.64126617,  0.27265888,  0.5928904 , -0.5603977 , -0.27572423,
        0.29223442, -0.70723057,  0.14515449,  0.8198286 , -0.7449734 ,
        0.47192416, -0.4236632 ,  0.22303027, -1.043669  , -0.5498425 ,
       -0.24803418, -0.36119467, -0.32152674,  0.7517613 ,  0.8217986 ,
       -0.03574965, -0.8063371 , -0.35913846,  0.03578344,  0.24534829,
       -0.32733983, -0.63059604,  0.0697104 , -0.2259095 , -0.35618606,
        0.7762665 , -0.04864337,</t>
  </si>
  <si>
    <t>[array([-2.34454453e-01,  7.32649565e-01,  1.61977306e-01, -1.77591011e-01,
       -6.22246146e-01, -2.79933393e-01, -1.70471035e-02,  2.32250229e-01,
       -1.33318946e-01, -3.81317049e-01,  3.59889448e-01, -8.91010165e-02,
       -4.60395694e-01,  2.70230472e-01, -5.22341654e-02, -1.68738395e-01,
       -5.89902848e-02,  1.08512126e-01,  5.01851439e-01, -4.77552950e-01,
        2.86964804e-01,  8.60308856e-02,  2.41115600e-01, -5.22465169e-01,
        4.09129232e-01, -2.41053566e-01,  5.74514329e-01, -1.16624606e+00,
        6.67613983e-01, -1.76431149e-01,  3.55281651e-01, -8.97879422e-01,
       -5.36582053e-01, -1.84842363e-01,  2.65836447e-01,  3.73907179e-01,
        4.78443086e-01,  2.20869198e-01, -1.46328986e+00, -1.89732224e-01,
        7.35730469e-01,  1.00329749e-01,  5.38810551e-01,  1.62734628e-01,
       -4.23169255e-01,  6.25754416e-01,  2.13122025e-01,  5.42349875e-01,
       -3.64109099e-01, -6.28892332e-02, -7.01547086e-01,  3.28000076e-02,
       -5.19085526e-01, -1.01758659e+00,  3.38245124e-01, -1.93525940e-01,
        2.83809215e-01, -3.41807544e-01,  3.92672360e-01, -4.53113943e-01,
       -6.90268099e-01, -2.30886608e-01, -3.83943766e-01,  7.43424833e-01,
        5.79811037e-02, -8.84225488e-01,  3.22191179e-01, -9.93791342e-01,
        1.76536411e-01, -1.02112937e+00,  9.63045478e-01, -2.67288148e-01,
       -6.70759559e-01, -9.13958728e-01, -4.54591483e-01, -1.92353830e-01,
       -5.95348179e-01, -9.58747119e-02, -4.03639734e-01, -3.87282014e-01,
       -6.54904485e-01, -1.35580516e+00,  1.31651536e-01,  7.11696073e-02,
        4.02353764e-01,  3.46198648e-01,  7.02386320e-01, -4.76207525e-01,
       -4.75618213e-01,  3.56622010e-01,  1.71007499e-01, -1.15755405e-02,
       -2.76406020e-01,  4.19301152e-01,  2.94274371e-02, -8.32256854e-01,
        8.15625668e-01, -7.95579970e-01, -3.95925671e-01,  1.13804497e-01,
       -8.37105960e-02, -1.51625246e-01,  3.82983714e-01,  2.74126977e-01,
        4.73336577e-01,  1.54396713e-01,  2.73807317e-01,  2.11955711e-01,
       -9.53726649e-01,  4.50828433e-01,  7.63113275e-02,  4.16119546e-01,
       -1.58401418e+00,  9.28661227e-01,  3.25674415e-01, -4.63534566e-03,
        3.99408191e-01,  6.12736285e-01, -2.79141128e-01,  5.16808331e-01,
        1.91791192e-01,  1.09366095e+00,  1.17707729e+00, -1.07515752e+00,
        1.17459857e+00,  8.84944081e-01, -5.76734602e-01, -2.87426293e-01,
        1.25982594e+00, -2.50417352e-01,  2.73797214e-02, -1.59856796e-01,
       -3.91289815e-02,  2.46498451e-01,  7.20124543e-02,  5.08511305e-01,
        1.49450257e-01,  4.09126908e-01,  2.07266048e-01, -6.84338748e-01,
        1.82592928e-01, -9.40853655e-02,  8.02960992e-01, -8.13344538e-01,
        6.78286731e-01, -4.29133773e-01, -1.33711681e-01,  7.72064447e-01,
       -8.22094023e-01,  2.68558264e-01,  2.63140500e-01,  1.22290857e-01,
       -3.68316799e-01, -2.32339174e-01, -3.39680970e-01, -2.42821589e-01,
       -1.32505620e+00,  6.36810422e-01, -4.47411090e-01, -1.67038336e-01,
       -5.60304761e-01,  1.89073935e-01,  5.11833310e-01,  1.68211043e-01,
       -6.02440163e-02, -2.25038841e-01, -5.10132313e-01,  4.17827457e-01,
       -4.21756446e-01,  5.52878559e-01,  8.16987157e-01,  2.26622283e-01,
       -1.64999783e-01, -2.06968248e-01, -3.39621633e-01, -4.30864207e-02,
        1.96034238e-01,  1.51646912e-01, -1.71036333e-01, -2.03650802e-01,
        1.05954456e+00,  7.07037568e-01, -2.21576810e-01,  9.48054343e-02,
       -1.01615928e-01,  8.28428507e-01, -7.50951231e-01,  1.28601956e+00,
       -1.92667380e-01, -6.60358489e-01,  7.05315769e-01,  6.89115226e-01,
       -5.95313787e-01, -9.00917053e-01, -1.07431382e-01,  1.47123951e-02,
       -3.21214765e-01,  8.95510316e-01,  4.09847260e-01, -3.94198120e-01,
        5.74682057e-01, -3.59209299e-01,  3.76936734e-01, -6.42814264e-02,
        9.19542760e-02,  5.99572003e-01,  7.14131474e-01, -1.11252345e-01,
       -1.04806935e-02, -5.16322613e-01,  3.91047865e-01, -4.87680063e-02,
       -2.88923681e-01, -6.18206263e-01, -9.54379082e-01,  7.06414402e-01,
       -1.41267434e-01,  4.23612952e-01, -1.71266347e-01, -1.27667282e-02,
        6.23421967e-01, -5.57965636e-01, -4.11295667e-02,  5.62083006e-01,
        7.21429065e-02, -1.50006026e-01,  5.58279693e-01,  1.33287847e-01,
        1.02898121e+00, -4.62565333e-01,  1.12289798e+00, -2.33572751e-01,
       -3.12811255e-01, -3.70154709e-01,  7.77351081e-01,  1.04203612e-01,
        2.81393588e-01,  1.31225765e-01, -8.96760896e-02,  2.09541976e-01,
       -3.36112678e-01, -5.84859490e-01, -1.90360874e-01, -7.05076382e-02,
       -2.37698033e-01, -1.41629567e-02, -6.14253581e-01,  1.47642121e-01,
        1.58032821e-03,  4.28415090e-02,  1.08344126e+00, -4.51455265e-01,
       -1.42056137e-01, -6.24366283e-01,  3.42999250e-01,  2.05968022e-01,
        3.13583195e-01, -7.42322564e-01,  2.64730424e-01,  1.24025971e-01,
        4.42878187e-01, -3.06445867e-01, -4.08508331e-02,  4.54608917e-01,
        4.89754349e-01, -2.51473039e-01, -2.84450531e-01,  4.79231894e-01,
        7.74356127e-01,  3.46828341e-01,  2.45967656e-01, -6.36860430e-01,
       -8.83626997e-01, -1.15330525e-01,  3.97113800e-01, -6.84143126e-01,
       -5.35871804e-01, -1.18753970e-01, -3.98596562e-02,  7.30459914e-02,
       -1.12596381e+00, -3.08480531e-01,  2.54095525e-01,  1.43443286e-01,
       -3.95373493e-01, -9.57826078e-01, -2.09759459e-01, -1.02902472e+00,
        1.39641747e-01,  5.64994693e-01,  3.23908567e-01,  1.72926132e-02,
       -3.29513371e-01, -2.02155769e-01,  5.60820401e-01, -1.68463975e-01,
        3.73907477e-01,  9.66095030e-02,  1.10546798e-01,  3.76461297e-01,
        3.43828857e-01,  8.22142437e-02, -7.42378175e-01,  6.05236590e-01,
        2.56044269e-01,  3.84199679e-01, -5.29182315e-01, -4.86580342e-01,
       -1.22857320e+00,  1.15423143e-01,  4.45669889e-01,  4.93599251e-02,
        9.88050997e-02, -3.53977144e-01, -7.42073774e-01,  4.58618373e-01,
       -2.76450068e-01,  5.60251832e-01, -7.04791471e-02, -7.27631211e-01,
        2.82896847e-01,  1.95431843e-01,  1.01874396e-01, -3.88217926e-01,
       -3.92617971e-01,  3.93671356e-02, -6.23620808e-01, -4.13461685e-01,
       -7.43549228e-01, -1.23893631e+00,  7.91731000e-01,  4.21602309e-01,
       -9.26791951e-02, -6.69872224e-01,  1.90895975e-01, -1.69953126e-02,
       -4.21177477e-01,  6.18827760e-01,  2.36140534e-01,  1.45417824e-01,
       -3.49376947e-02, -6.36190176e-01,  1.50809839e-01,  3.13635617e-01,
       -2.98019916e-01, -2.46263847e-01,  1.41316861e-01, -4.17188197e-01,
        6.60857677e-01, -2.57610470e-01,  3.67613435e-01, -1.07108724e+00,
       -5.28474033e-01, -3.65940630e-01,  6.28003553e-02, -1.12149678e-01,
       -9.37060416e-01,  5.60746014e-01,  1.91369265e-01, -4.18264538e-01,
       -3.73581022e-01,  2.38001212e-01,  3.62087637e-01, -3.84575129e-01,
       -6.62422851e-02,  1.34836853e-01, -7.49471068e-01, -4.58520412e-01,
        1.67815417e-01,  4.03467149e-01,  8.11076701e-01, -1.88873038e-01,
       -3.51384908e-01, -1.97305441e-01, -1.17059553e+00,  8.12363625e-01,
        9.99786079e-01, -8.56669426e-01,  5.31046569e-01, -1.12823516e-01,
        9.92258668e-01,  1.61435395e-01,  7.80822188e-02, -4.25022423e-01,
        1.27297759e+00, -1.27639070e-01,  2.84148961e-01,  1.38345212e-01,
        7.29357004e-01,  1.58916429e-01, -5.84955037e-01,  5.88590384e-01,
        1.04670167e+00, -7.10731089e-01,  4.45373029e-01,  8.50468352e-02,
       -7.14152992e-01,  6.65528119e-01,  7.25512743e-01,  6.61422163e-02,
       -6.32200122e-01,  1.73544481e-01,  8.51784229e-01,  2.59830236e-01,
       -1.07275939e+00, -2.12898962e-02, -2.37659559e-01, -9.15465117e-01,
        9.18049037e-01,  2.43114784e-01,  4.40498561e-01, -5.26198819e-02,
        4.04721290e-01,  1.80830136e-01, -1.27468157e+00, -9.99433935e-01,
       -4.14880902e-01, -3.29728991e-01,  1.26605988e-01,  7.86862057e-03,
        1.18158497e-01, -8.34392548e-01, -1.60772711e-01,  5.14532149e-01,
       -9.66726542e-02, -1.52225628e-01, -1.47167206e-01,  1.00839925e+00,
       -4.24678773e-02, -4.28529531e-02,  6.83753014e-01,  1.56873465e-01,
       -3.96013290e-01, -5.92655420e-01,  5.45034185e-02,  5.52051306e-01,
        2.07925573e-01,  1.31229699e-01,  2.94307917e-01, -9.60415900e-01,
       -5.95502257e-01, -3.95517260e-01, -8.95171240e-02,  5.14189839e-01,
        1.79843865e-02,  3.88066769e-01, -1.23229980e+00,  3.60583633e-01,
        5.92739463e-01, -3.31423014e-01,  3.14340681e-01, -4.28308129e-01,
        4.12000656e-01, -5.87537169e-01, -2.23197997e-01,  5.33118486e-01,
       -5.59649110e-01,  6.26760662e-01,  6.28883243e-01,  9.12806928e-01,
        5.83727598e-01,  3.59647512e-01,  5.63287079e-01, -1.03484787e-01,
       -5.96382283e-02, -5.56511223e-01, -1.89119145e-01,  4.10396397e-01,
        2.09889084e-01, -6.12602457e-02,  2.33819596e-02,  1.56868680e-03,
        2.46347040e-01,  3.57289493e-01, -5.67485578e-02,  5.97368956e-01,
        2.32350230e-01, -7.29965806e-01, -1.19398862e-01,  3.09429228e-01,
       -8.42912912e-01, -6.62652925e-02, -5.14955400e-03,  9.29973781e-01,
        2.00488195e-01, -1.31492943e-01,  6.16171360e-01, -1.17642796e+00,
        3.46042484e-01,  1.47787899e-01, -1.60043597e-01, -3.77944559e-01,
       -3.07014197e-01,  9.91994500e-01,  1.02141201e+00,  8.76367167e-02,
       -5.08287370e-01, -3.34695339e-01,  8.64245668e-02,  9.02494341e-02,
       -6.83589047e-03,  2.36890092e-01, -7.48199284e-01, -5.80103934e-01,
       -2.08372891e-01,  6.76992774e-01, -4.15698439e-01,  1.15577295e-01,
        1.81642156e-02, -3.04452404e-02, -8.87928963e-01, -2.23458737e-01,
        4.20313597e-01, -6.38970792e-01, -4.68311429e-01, -2.02102121e-02,
        8.02651882e-01,  4.95667346e-02,  1.04257798e+00,  5.26613593e-01,
        2.23399520e-01,  1.38699397e-01,  4.33932066e-01, -2.94442773e-01,
       -4.69115674e-02,  6.71945155e-01,  2.64719456e-01, -2.48478130e-01,
        3.70198578e-01, -1.84948429e-01,  8.25816929e-01, -2.24264357e-02,
       -1.39413089e-01, -7.17202760e-03,  1.61145315e-01,  7.20822453e-01,
       -5.53333834e-02, -5.00177369e-02, -2.33726352e-01, -1.47059979e-02,
        1.80462331e-01,  6.49362206e-01, -1.67585421e+00, -1.06816679e-01,
       -2.48455152e-01, -2.88247406e-01, -1.14247787e+00,  2.16916278e-01,
       -3.35455298e-01, -5.46333909e-01, -2.66054243e-01,  6.97077019e-03,
       -4.38484550e-01,  7.90324450e-01, -7.16708422e-01,  4.32766259e-01,
       -1.14845884e+00,  1.95582375e-01,  6.76240250e-02,  4.55501765e-01,
        7.54968703e-01, -5.15275538e-01, -5.44655859e-01,  1.40239561e+00,
        2.34954685e-01, -6.61800951e-02, -2.98686594e-01, -5.85698545e-01,
       -2.52561837e-01,  1.61554635e-01, -5.21186590e-01, -6.21884704e-01,
       -6.09888673e-01, -5.50354496e-02, -1.04174411e+00, -7.83021748e-01,
        1.34636432e-01, -5.48901021e-01,  3.23420972e-01,  1.38297603e-01,
       -3.29932958e-01, -4.02344048e-01,  1.19559622e+00,  6.62888706e-01,
       -2.82128132e-03,  2.63396114e-01, -3.94293934e-01,  3.07988465e-01,
       -4.72550213e-01, -4.48877424e-01, -6.46968663e-01,  1.02246761e+00,
       -9.83273625e-01, -6.09845936e-01,  3.75354029e-02, -6.18040681e-01,
        9.91115272e-01,  3.21009709e-03, -5.70338011e-01,  7.27077246e-01,
       -5.90179920e-01, -3.32346439e-01, -1.31889915e+00, -4.27375644e-01,
        6.34006798e-01, -1.54593363e-01,  6.43224269e-02, -1.13024808e-01,
        9.52966586e-02,  2.73690969e-02, -4.34430987e-01, -5.10185480e-01,
       -4.17457104e-01, -2.80819058e-01, -2.45565951e-01,  6.14571944e-02,
       -4.10142004e-01,  1.67492966e-04,  6.90035462e-01, -7.85404503e-01,
        1.41794193e+00,  8.37647766e-02,  4.71046358e-01, -3.67103130e-01,
        1.57218650e-02, -7.43699074e-01, -3.04794014e-01,  1.31854132e-01,
        4.36210901e-01,  3.27046603e-01, -4.93248403e-01, -7.17928052e-01,
       -4.24839407e-01, -2.86628962e-01, -4.33146298e-01, -5.32851398e-01,
       -1.14176536e+00, -3.88922781e-01,  3.53495061e-01,  6.18654191e-01,
        3.30184817e-01, -6.61904573e-01,  3.98737609e-01, -3.22725236e-01,
        1.33928925e-01,  2.63467692e-02, -5.63483179e-01, -4.03404295e-01,
       -3.93084317e-01,  6.00484729e-01,  2.74460077e-01, -2.50661820e-01,
       -2.91523218e-01,  3.26940715e-01, -4.75107223e-01, -1.40878558e-01,
       -5.80750883e-01,  4.35888290e-01, -4.00276221e-02, -7.25638151e-01,
        8.09554040e-01, -1.66451201e-01, -1.49084657e-01,  6.84721112e-01,
       -3.24960679e-01, -3.39639783e-01, -2.19477192e-01,  1.08910251e+00,
       -5.40224731e-01, -2.70714253e-01,  5.69226108e-02, -1.58647791e-01,
       -1.33830458e-01, -3.46825831e-02,  2.93069165e-02, -3.60950291e-01,
        3.82938802e-01,  4.74317074e-01, -2.14202538e-01,  4.07607555e-01,
        4.77832332e-02,  1.25056297e-01, -8.27250898e-01,  1.23859830e-01,
       -7.71797597e-02, -1.39730677e-01, -8.81779313e-01, -4.73184377e-01,
        1.82284817e-01, -8.00953329e-01,  9.85647738e-01, -2.05102429e-01,
        1.21364251e-01, -6.03354126e-02, -2.37528220e-01,  3.36048663e-01,
        2.54534669e-02,  8.02317679e-01, -7.21434414e-01,  9.01087523e-01,
        1.29643649e-01, -1.59806132e-01, -4.70848978e-02, -1.88365638e-01,
       -6.39050454e-02,  5.57519615e-01,  7.54737377e-01,  3.46640944e-01,
       -5.57201266e-01,  8.54901224e-02,  7.21359730e-01, -2.93673664e-01,
        5.88788748e-01, -7.05168722e-03,  4.08526689e-01, -4.12028372e-01,
       -3.63120258e-01,  2.40084320e-01, -8.79958749e-01,  4.28798720e-02,
       -2.69611955e-01, -2.20572054e-01,  2.63765100e-02,  3.04086328e-01,
       -6.88381135e-01,  3.10758948e-01, -6.29866302e-01,  5.63719690e-01,
        3.87681663e-01,  3.79616857e-01, -1.91429004e-01, -7.36673653e-01,
        1.72919095e-01,  2.07345277e-01,  1.48742169e-01, -1.03600442e-01,
        9.68966782e-02,  9.34516713e-02, -6.38980567e-01,  9.88869607e-01,
       -1.00284845e-01, -1.56274304e-01, -9.75254416e-01,  1.25710237e+00,
        1.03585087e-01, -1.08784392e-01,  4.29674387e-01,  7.99264073e-01,
       -5.01185417e-01,  1.13925195e+00,  1.36566257e+00,  1.64630428e-01,
        2.68643618e-01,  9.16396454e-02,  3.67097646e-01,  4.23783422e-01,
       -1.32114112e-01, -5.82652092e-02, -1.16280174e+00, -5.54569244e-01,
       -5.28583825e-01,  6.28714919e-01, -3.02354526e-02, -6.63502932e-01,
        1.36803731e-01, -2.31132567e-01, -5.53964972e-01,  5.71650743e-01],
      dtype=float32), array([ 7.06534907e-02,  6.74431145e-01,  5.05030751e-01, -6.52740598e-02,
       -3.86046559e-01, -4.05015737e-01, -9.24900174e-01,  2.68097490e-01,
       -4.37619537e-01, -6.00004733e-01,  2.89614558e-01,  2.56063938e-01,
       -3.72847855e-01,  1.35580562e-02,  5.01212180e-01,  1.60788879e-01,
        2.76461124e-01, -1.70500278e-01,  4.69495356e-01, -1.99316859e-01,
        8.08897078e-01,  4.86609012e-01,  5.09837493e-02, -3.25194180e-01,
        4.52402532e-01,  7.03947663e-01,  2.85384834e-01, -5.89586616e-01,
       -3.55868280e-01, -1.95534527e-01,  5.06109476e-01, -2.88838595e-01,
       -6.75830543e-01,  4.22867268e-01,  9.72547010e-02, -9.61180553e-02,
       -1.47605136e-01,  6.07787251e-01, -1.62583411e-01,  4.02649432e-01,
        6.72962442e-02, -1.47833288e-01,  1.07260108e+00,  1.39983699e-01,
        1.82394266e-01,  6.81747973e-01,  2.06218168e-01,  5.27483106e-01,
       -7.36852288e-01,  5.95194340e-01, -6.16676509e-01, -1.99334174e-01,
       -8.24686825e-01, -8.08053136e-01, -3.52500051e-01, -5.50313473e-01,
        6.41496420e-01, -1.95513159e-01, -2.14350834e-01, -2.16205433e-01,
        4.17297393e-01,  1.96996853e-01,  2.13966407e-02,  3.99256259e-01,
        9.06335354e-01, -9.62702155e-01,  4.21644658e-01, -7.04880953e-01,
        3.68170291e-01, -2.49590591e-01,  3.29020202e-01,  6.26033247e-02,
       -4.39098269e-01, -6.99715018e-01, -3.71594876e-01,  2.22295616e-02,
       -6.52702808e-01,  5.07210910e-01,  9.73454341e-02, -6.75292015e-01,
        3.38514686e-01, -8.30734670e-01,  4.91714776e-01,  2.42908686e-01,
        5.31712472e-01,  4.24882770e-02,  8.43201876e-02, -6.44672990e-01,
       -9.76630569e-01,  3.05287063e-01, -2.41453424e-01, -3.90467107e-01,
       -2.41378933e-01,  6.91317499e-01, -7.88223386e-01, -9.19199944e-01,
        3.68573219e-01, -6.79102182e-01,  8.09548050e-02, -4.21243347e-02,
        2.40649298e-01, -5.57057738e-01,  4.62784588e-01, -3.01988691e-01,
        2.64702976e-01, -1.41843379e-01,  5.91014206e-01,  5.18692672e-01,
       -6.20410144e-01,  5.47389746e-01,  9.39682126e-02,  1.83903947e-01,
       -1.07502723e+00,  9.00819302e-01,  5.29540300e-01,  3.47043239e-02,
        9.53872859e-01,  1.88291371e-01, -1.66685805e-01, -4.52560047e-03,
        6.76080734e-02,  1.51418459e+00,  7.55785048e-01, -1.08859992e+00,
        8.81749153e-01,  1.15005754e-01,  2.59356767e-01, -5.37484527e-01,
       -2.79656082e-01,  2.54380051e-02, -2.05819622e-01, -5.82501888e-01,
        4.68504220e-01,  3.20743024e-01,  6.74511492e-02,  1.05986215e-01,
        1.22649837e+00, -4.75590587e-01,  1.13332890e-01,  3.57088566e-01,
       -6.91094175e-02, -5.34219563e-01,  2.97028452e-01, -5.46394527e-01,
        8.31705689e-01,  2.85754204e-01,  6.55458272e-01,  2.65223324e-01,
       -4.14841741e-01,  8.24274182e-01,  1.41227350e-01,  4.50132370e-01,
        6.07102692e-01, -3.65469217e-01, -4.00400311e-01,  4.02997136e-02,
       -9.76328850e-01,  4.80131000e-01, -6.12155378e-01,  1.45091221e-01,
        7.78559208e-01,  7.92705938e-02,  8.80268365e-02,  3.29491973e-01,
        9.52173024e-02, -1.07749438e+00, -1.62390187e-01,  4.11328077e-01,
       -6.55794442e-01,  8.87028694e-01,  7.41003454e-01, -7.91122079e-01,
        9.44621742e-01, -1.53098240e-01,  7.81585947e-02,  3.24428082e-01,
       -2.91710556e-01,  6.45012438e-01, -6.97951317e-01, -1.52937546e-01,
        1.19764507e+00,  8.44152272e-01, -1.48176730e-01,  5.01084477e-02,
        2.28539497e-01,  1.63358748e-01, -2.40746826e-01,  8.50417256e-01,
        2.65786406e-02, -2.73394078e-01,  2.70223856e-01, -7.20248163e-01,
       -4.23774213e-01, -2.86997706e-01, -2.06105456e-01, -1.62352845e-01,
       -2.48929411e-01,  3.19673836e-01, -2.77660221e-01, -3.61199409e-01,
        5.68007231e-01, -1.20455049e-01,  8.67440522e-01, -1.13261711e-04,
       -6.92145824e-02, -1.64760619e-01,  7.12997139e-01,  4.26054657e-01,
       -2.00276505e-02, -4.84540313e-01, -7.53707886e-02, -4.20893759e-01,
       -4.05574024e-01, -7.19427411e-03,  7.97908902e-02,  1.15883136e+00,
       -4.20269966e-01, -6.33000553e-01,  1.67910695e-01,  1.15388501e-02,
        6.26690507e-01,  1.77897781e-01,  4.64595139e-01,  2.26729214e-01,
        1.20669663e-01, -8.07915330e-02,  3.47906411e-01,  2.44443957e-02,
        6.42238617e-01,  2.16933545e-02,  5.18006802e-01,  5.25427699e-01,
        2.15745538e-01,  3.71432006e-01,  8.47621918e-01,  8.37551236e-01,
       -1.46046087e-01,  1.90220430e-01, -5.70660055e-01,  5.52872658e-01,
       -3.81282508e-01, -9.22038913e-01,  8.00031871e-02, -8.58777821e-01,
       -2.56868064e-01,  4.81145352e-01, -8.90422523e-01,  3.03737402e-01,
        5.94504535e-01,  6.48112148e-02,  8.79271150e-01, -1.03109753e+00,
       -7.16816127e-01, -8.81537139e-01,  4.09826189e-01, -4.88829315e-01,
       -3.70733023e-01, -5.84616542e-01,  1.98008969e-01, -6.66079700e-01,
       -3.16389620e-01,  6.98569715e-02,  4.81232330e-02, -3.02441180e-01,
        1.31192923e-01, -5.48629999e-01, -9.72441614e-01,  7.35729039e-01,
        5.35142481e-01,  3.33961308e-01, -3.97585422e-01, -1.81479335e-01,
       -6.35614634e-01,  1.91236287e-01, -3.81467670e-01, -4.83390898e-01,
       -7.76868641e-01,  2.30644792e-01, -5.77509046e-01, -3.36220652e-01,
       -8.57931077e-01, -3.01668376e-01,  5.14761567e-01,  3.96119297e-01,
       -3.51251513e-01, -2.09922478e-01, -3.54406953e-01,  1.74654528e-01,
        2.58734941e-01, -4.81998086e-01,  6.98238254e-01,  4.47142124e-01,
       -8.82113874e-01,  3.18786800e-01,  1.04918325e+00, -1.03357531e-01,
        8.41246426e-01,  5.50783932e-01,  1.34776250e-01,  3.47682506e-01,
        7.21053004e-01,  8.05292875e-02, -6.96195543e-01,  9.75194752e-01,
        5.72797775e-01, -3.69157135e-01, -3.29435498e-01,  1.89981133e-01,
       -1.57991982e+00, -1.59426540e-01,  2.00033396e-01, -1.93199798e-01,
        7.77423263e-01,  1.06095418e-01, -5.99131942e-01,  5.57737172e-01,
        1.78990230e-01,  6.67823017e-01, -8.31735909e-01,  2.07985342e-02,
        5.88293895e-02,  3.36367577e-01,  9.95578989e-02,  3.48873228e-01,
       -3.66187781e-01,  1.00201070e+00, -4.24903005e-01,  4.34224784e-01,
       -1.09598947e+00, -1.22327828e+00,  7.00196624e-01,  3.27549249e-01,
        5.30537255e-02, -7.79524088e-01,  1.90534405e-02,  9.37314212e-01,
       -4.79690641e-01, -1.63241282e-01,  5.59260771e-02,  3.79664540e-01,
       -6.54404640e-01, -5.49119890e-01,  3.03870529e-01,  2.98428893e-01,
       -8.78748372e-02,  1.42826170e-01, -5.15264869e-02, -7.35358670e-02,
        3.21538150e-01, -4.85655606e-01,  2.33758569e-01, -4.47229445e-01,
        2.87950903e-01, -1.39695004e-01, -5.73573932e-02,  3.00729483e-01,
       -5.91667593e-01,  4.30179745e-01,  8.52581501e-01, -2.86252536e-02,
        2.59021133e-01,  1.43295869e-01,  3.22889149e-01, -6.09219611e-01,
       -4.42865640e-01,  6.32133305e-01, -4.83339250e-01, -7.58181810e-01,
        1.96983218e-01,  8.30408633e-02,  1.52298287e-01,  7.32851401e-02,
       -3.43607515e-02, -8.08129385e-02, -7.15935051e-01,  1.05453146e+00,
        4.89529163e-01, -8.01633954e-01,  1.01569556e-01,  3.69072378e-01,
       -6.05538487e-02,  3.57998967e-01, -1.25184640e-01, -8.67885470e-01,
        6.73897386e-01,  1.77716881e-01,  2.77730450e-02,  1.72749341e-01,
        7.18253911e-01,  3.36814642e-01, -4.07094657e-01, -1.40033886e-01,
        1.02726579e-01, -9.91569340e-01,  7.41022170e-01, -1.52840376e-01,
       -5.67999482e-01,  8.04623306e-01,  1.01822472e+00, -1.31804690e-01,
       -3.02041262e-01,  6.90115154e-01,  8.82521331e-01, -1.38712108e-01,
       -5.21548033e-01, -5.96732080e-01, -2.31171655e-03, -8.68120134e-01,
        9.34198141e-01, -1.73761174e-01,  1.62250668e-01, -3.14649902e-02,
       -4.09369051e-01,  7.03270361e-03, -1.58915174e+00,  7.94044957e-02,
       -5.72217345e-01, -3.69202733e-01,  2.26993456e-01, -1.87494401e-02,
        4.56795096e-01, -5.44810653e-01, -6.91275299e-02,  1.87378064e-01,
       -6.19316280e-01, -1.14538260e-01,  5.99627160e-02,  8.93339068e-02,
       -9.15708765e-02,  9.23866093e-01,  4.24956083e-01,  8.46750438e-01,
       -8.37761238e-02, -3.05953979e-01,  1.00336111e+00,  7.03572214e-01,
       -5.16582787e-01, -2.98780859e-01,  4.51380253e-01, -8.25880706e-01,
       -1.38116285e-01, -4.14720386e-01, -1.24222422e+00, -2.09909409e-01,
       -5.01165874e-02,  5.82035184e-01, -5.57862520e-01,  3.09509575e-01,
        3.57189566e-01,  5.13421237e-01,  3.62947017e-01,  7.96240121e-02,
        1.20426677e-02,  8.81177261e-02, -4.97645080e-01,  4.95823383e-01,
       -4.32800859e-01,  5.37582636e-01,  5.96647918e-01,  1.36394978e-01,
       -2.88803309e-01, -1.02606225e+00,  4.96611834e-01, -7.14365065e-01,
        1.31146744e-01, -2.48463601e-01,  4.94766235e-01, -2.39513353e-01,
       -4.07248586e-01, -3.95751186e-02,  1.22873709e-01,  3.11370373e-01,
       -7.14676559e-01,  4.71992135e-01,  2.58399665e-01,  8.24616849e-01,
        2.29368240e-01, -1.07202065e+00, -3.12518150e-01,  5.90872049e-01,
       -6.05229855e-01, -1.57791391e-01,  1.75333947e-01,  4.53471214e-01,
       -5.65492153e-01, -5.90602934e-01,  5.56523740e-01, -3.10251832e-01,
        7.93991506e-01,  4.29534554e-01, -8.71038213e-02, -2.75006235e-01,
       -5.57783902e-01, -1.31807374e-02,  5.41294217e-01,  5.60745656e-01,
       -3.59271854e-01, -1.55062169e-01,  8.46144333e-02,  5.33178151e-01,
        5.81232794e-02,  4.64054316e-01, -5.48991501e-01, -6.99245572e-01,
       -3.38097364e-01,  1.08468533e+00, -5.40631294e-01, -4.37441878e-02,
        1.21445835e+00, -1.87976092e-01, -9.73523855e-01,  9.37069654e-01,
        1.02060771e+00, -2.48616219e-01, -1.11745268e-01, -3.65128994e-01,
       -1.24753229e-01, -3.93017888e-01,  2.96129584e-01,  4.15316045e-01,
        8.48279335e-03,  2.31074691e-01, -6.34015143e-01, -2.79814601e-01,
       -2.67884899e-02, -2.86164582e-01,  4.61387932e-01, -9.88798514e-02,
        5.20233333e-01, -3.05423826e-01,  3.90454143e-01, -2.18090862e-01,
       -1.16147673e+00,  7.58935437e-02,  2.66792953e-01, -2.34098330e-01,
       -3.59066278e-01, -9.53744411e-01, -4.72413510e-01,  1.57213256e-01,
       -1.79837719e-01,  2.77458608e-01, -2.56776601e-01,  4.97454256e-02,
       -3.21628034e-01, -2.95744650e-02, -1.22160888e+00,  4.89664018e-01,
       -3.33970040e-01, -2.61135280e-01, -3.76635969e-01,  3.78844112e-01,
       -1.58036798e-01,  3.72645289e-01, -1.26716089e+00,  9.08841133e-01,
       -8.00398529e-01, -2.14064643e-01,  4.28012520e-01, -1.72809228e-01,
        4.39844221e-01, -1.13204814e-01, -3.36243808e-01,  6.56723976e-01,
        2.66241580e-01, -7.37937260e-03,  5.20127416e-01, -3.01541626e-01,
       -2.56729633e-01,  2.01167732e-01,  5.51800914e-02, -9.43004787e-01,
       -2.26720095e-01,  1.38496026e-01, -4.83607471e-01, -5.03802299e-01,
        3.46746266e-01, -6.46832407e-01,  7.63977170e-02, -1.03489108e-01,
       -2.56769806e-01, -7.88353682e-01,  1.27930033e+00, -2.79829055e-01,
       -1.55364573e-01,  8.29201698e-01,  3.02504927e-01, -2.28383262e-02,
       -4.97546226e-01, -3.25041860e-01, -3.71359289e-01,  4.18453783e-01,
       -8.20489407e-01,  4.36397977e-02,  1.14910372e-01, -4.89957899e-01,
        4.67837870e-01,  4.83526856e-01, -2.04866350e-01,  4.42604214e-01,
        2.74752915e-01,  9.50677618e-02, -9.37778294e-01, -1.14994086e-01,
        5.47274947e-01,  1.63961187e-01, -7.44270980e-02,  5.08206964e-01,
       -6.51494190e-02, -6.34686172e-01, -3.37495029e-01,  3.02930530e-02,
       -3.43851954e-01, -1.00978816e+00,  5.94598711e-01, -9.82614085e-02,
       -5.03902137e-01, -2.20805660e-01,  1.18374753e+00, -8.69351983e-01,
        1.36298406e+00,  3.42724055e-01, -4.05759782e-01, -6.53567553e-01,
        4.01665300e-01,  2.98421711e-01, -2.36036658e-01, -1.48057938e-01,
       -5.75464606e-01, -2.48825565e-01,  1.78613976e-01, -2.63502896e-01,
        1.11788237e+00, -3.40310097e-01,  8.04581642e-01, -8.75261366e-01,
       -1.36829937e+00, -3.86487961e-01,  8.83689880e-01,  7.57903516e-01,
        2.02164054e-01, -7.59807587e-01, -1.66102558e-01, -4.90638107e-01,
        1.63285583e-01,  7.54311919e-01, -6.38662875e-01, -9.87711728e-01,
       -8.69235039e-01,  1.23498654e+00,  1.37634709e-01, -2.09540322e-01,
        3.63516480e-01, -3.47803682e-01, -7.88283229e-01, -1.07232749e+00,
       -8.17458272e-01,  4.33030784e-01, -1.81224167e-01, -4.50601995e-01,
        2.49903813e-01,  4.36297715e-01, -4.82743651e-01,  8.14606845e-01,
       -3.35938841e-01, -4.55771148e-01, -1.39315456e-01,  4.98188436e-01,
       -7.10112154e-01,  2.95403212e-01, -2.78551746e-02, -1.85380951e-01,
       -5.17984748e-01,  3.72867107e-01, -3.59652251e-01, -2.02216673e+00,
        7.45135188e-01,  2.66685009e-01, -2.61665255e-01,  5.87495983e-01,
       -5.25868773e-01, -3.32889080e-01, -1.25311881e-01, -2.40450621e-01,
       -1.38271257e-01, -4.23558891e-01, -9.18019772e-01, -1.45500794e-01,
        3.29295605e-01, -2.86311448e-01,  1.72129065e-01, -9.78109002e-01,
        6.84853435e-01,  2.29265541e-01, -5.87031126e-01, -5.12851914e-03,
       -3.75561463e-03,  8.05239022e-01, -7.80074179e-01,  8.15424621e-01,
       -1.83652207e-01, -6.67298794e-01, -3.73041451e-01, -1.09594786e+00,
        5.09092927e-01,  1.51993111e-01,  9.03779194e-02,  3.14227581e-01,
       -9.93268415e-02,  1.07110515e-01,  7.28472531e-01, -1.58975601e-01,
        1.22845519e+00,  3.09662849e-01, -4.29385662e-01, -8.00934553e-01,
        2.05558345e-01,  2.37253293e-01, -1.13847136e+00, -1.21264961e-02,
       -2.15095073e-01, -4.33409601e-01,  5.14808670e-02,  1.26694754e-01,
       -4.25674804e-02,  5.81658721e-01, -3.49904358e-01,  8.02882969e-01,
       -1.14731014e+00,  1.79851726e-01, -2.10316017e-01, -1.58168122e-01,
       -3.38333637e-01,  6.99206963e-02, -5.84999681e-01, -5.51254563e-02,
        4.10135686e-01,  1.01784617e-01, -5.25439203e-01, -2.03554139e-01,
       -4.29396898e-01, -1.50988579e+00, -2.25939184e-01,  9.58087385e-01,
       -1.04517713e-02, -4.67333421e-02, -6.60602152e-01,  1.19333732e+00,
       -9.91345763e-01,  8.81309509e-01,  8.84848595e-01, -2.57783175e-01,
        1.89164966e-01, -7.00813293e-01,  6.51523247e-02,  6.72705770e-02,
        3.14305216e-01,  6.45110309e-01, -7.89252400e-01, -1.08875239e+00,
       -4.36346918e-01,  1.12407580e-01, -3.82293835e-02, -7.35535204e-01,
        9.33760405e-02,  2.24404186e-01, -8.58137429e-01,  3.89634669e-01],
      dtype=float32), array([-1.65011644e-01,  8.06378841e-01,  3.02274466e-01, -2.77005166e-01,
       -3.71055454e-01,  1.04135752e-01, -5.45512252e-02,  5.29966176e-01,
        2.07865849e-01, -1.04883671e-01, -9.00908887e-01,  3.13234001e-01,
       -4.99920584e-02, -4.81827885e-01,  3.44685227e-01,  5.98154545e-01,
        2.76819974e-01,  5.07912375e-02,  2.10913286e-01, -2.18165919e-01,
        5.32178700e-01,  5.39538264e-01,  5.18501163e-01, -1.15805686e+00,
        1.11229062e+00, -7.69282758e-01,  3.19641590e-01, -1.70620248e-01,
       -4.64636683e-02, -3.35292339e-01,  5.87513149e-01, -9.27902106e-03,
       -2.01718912e-01, -2.49696702e-01,  5.85875809e-01, -4.32529658e-01,
        4.17280883e-01, -2.18182564e-01, -5.40972590e-01,  4.60073054e-01,
       -9.51462209e-01, -9.70554471e-01,  2.46017665e-01, -6.32915318e-01,
        3.83372694e-01,  8.87975812e-01,  2.30986610e-01, -8.26900601e-02,
       -5.26713789e-01,  6.06920362e-01, -1.94418937e-01,  1.86248794e-01,
        5.71309149e-01, -1.07710943e-01, -2.51013696e-01,  2.16441303e-01,
        5.53075850e-01, -3.02018344e-01, -9.02798772e-01, -1.42087650e+00,
       -3.86728376e-01, -4.03454304e-02, -2.47062102e-01,  2.55702436e-01,
       -1.54366687e-01, -3.78093034e-01,  8.12857151e-01,  9.69078392e-02,
       -8.70579123e-01, -4.81978953e-01, -4.25399616e-02,  2.37988204e-01,
       -2.58805722e-01, -1.24621525e-01, -7.36125290e-01,  8.47986162e-01,
        3.38584036e-01, -5.62735200e-01,  6.38079762e-01,  2.28549279e-02,
       -3.48113745e-01, -2.17499822e-01, -4.59424496e-01, -7.50460565e-01,
        4.76920277e-01, -5.24991453e-02,  1.06177099e-01, -2.31772587e-01,
       -6.25462592e-01,  6.56577408e-01,  1.63911924e-01, -8.09346974e-01,
       -2.48759612e-01, -1.09752762e+00,  3.67467314e-01, -1.23135185e+00,
        6.06580302e-02, -1.12087893e+00,  2.38626480e-01,  6.34362519e-01,
        5.48258901e-01, -8.98867965e-01,  4.39461647e-03, -9.81271446e-01,
       -6.21513367e-01,  2.55703360e-01, -1.89192936e-01,  9.34251696e-02,
       -2.64808834e-01,  7.53619015e-01,  1.40335679e-01, -2.99547940e-01,
       -1.11213529e+00,  8.86381194e-02, -2.66985465e-02, -5.54784954e-01,
       -2.04361930e-01, -2.98482448e-01,  3.68388891e-02,  5.55699289e-01,
       -4.36192840e-01,  1.12430072e+00,  6.69012249e-01, -7.53086686e-01,
        3.03574055e-01,  9.43968415e-01, -1.59480292e-02,  2.90173739e-01,
       -2.55539656e-01, -5.96085846e-01, -2.08776325e-01,  1.27192363e-02,
       -5.44178545e-01, -9.19112027e-01,  1.53225884e-01, -7.22708046e-01,
        1.63506463e-01, -5.63267827e-01,  1.97071657e-01, -3.93054813e-01,
       -1.94781616e-01,  3.71557295e-01,  1.18456662e-01, -3.90515804e-01,
        1.16567588e+00,  1.00431383e-01, -4.71278161e-01,  3.78721923e-01,
       -8.63489985e-01, -5.13689183e-02, -4.58187819e-01, -4.25911933e-01,
        3.28769118e-01, -4.46723133e-01, -2.07575008e-01,  5.25361719e-03,
       -6.01493537e-01, -1.42883092e-01, -1.14794791e+00,  1.39707485e-02,
        8.36561382e-01, -9.87375341e-03,  3.72291148e-01,  1.19508684e+00,
       -5.18500328e-01,  5.18211663e-01, -5.93100905e-01,  9.68941987e-01,
       -2.01279968e-01,  4.07717019e-01,  6.24669671e-01, -2.23528415e-01,
        1.74762681e-01,  3.56636830e-02, -3.87064874e-01,  3.27831358e-01,
       -5.17966270e-01,  3.26895304e-02, -7.24347174e-01, -2.10760802e-01,
        1.28869379e+00,  8.82165611e-01, -7.80970156e-01, -4.45604958e-02,
        8.00791562e-01, -3.14797878e-01, -5.69528699e-01,  6.95023596e-01,
       -6.42634481e-02, -3.30000490e-01,  3.42927784e-01,  3.00186902e-01,
       -3.57750893e-01, -4.86549502e-03, -3.79265994e-01,  2.28814676e-01,
        1.38964102e-01,  9.58985984e-01, -1.08240569e+00, -6.66245818e-01,
        4.66713578e-01,  7.10390031e-01,  4.96823579e-01,  4.48359638e-01,
        8.29809725e-01,  5.69092222e-02,  3.24625194e-01,  3.62089843e-01,
       -1.07494581e+</t>
  </si>
  <si>
    <t>[array([-0.65862644, -0.06923589,  0.41010702, -0.02278867, -0.36983293,
       -0.11818426, -0.2402354 ,  0.44953936, -0.5452053 , -0.11579981,
       -0.6953854 , -0.38796917, -0.10349102, -0.32229996,  0.10082164,
        0.16798905,  0.331688  , -0.18900831,  0.34669104, -0.52566075,
        0.98109984,  0.24174549,  0.5066334 , -0.05823325,  0.98111594,
       -0.558938  ,  0.27020222,  0.6940498 ,  0.20560083, -0.34503853,
       -0.0751593 ,  0.43031815, -0.24756037,  0.8192869 ,  0.2128334 ,
       -0.45547336,  0.00479859, -0.46235433, -0.49463448,  0.1596209 ,
       -0.36572057, -0.87083787, -0.21292318, -0.1591651 ,  0.56636333,
        0.79929316,  0.10784784,  0.36272722, -0.36071488, -0.03534439,
       -0.48416808,  0.11752552,  0.6324547 , -0.66403943, -0.10775048,
        0.12192556,  0.85606533,  0.09125789,  0.36115786, -1.2437632 ,
       -0.585704  , -0.5124589 ,  0.20134467,  0.5609567 , -0.767439  ,
       -1.0104663 ,  0.57483107,  0.21746026, -0.8622989 , -0.6739111 ,
        0.08608111,  0.05173501,  0.1230193 ,  0.11205897, -0.64442056,
        0.48243117,  0.12557451, -0.43845218,  0.5663384 ,  0.5739064 ,
       -0.715922  , -0.5137792 ,  0.46231627, -0.3636715 ,  0.08737483,
        0.24514435,  0.4536705 ,  0.08421348, -0.9169348 ,  1.2774326 ,
        0.02298292, -0.8236231 , -0.1773329 , -0.6263884 ,  0.82140213,
       -0.7675776 ,  0.2956243 , -1.4004582 ,  0.32731345,  0.6017808 ,
        0.1224791 , -0.65280825, -0.19910593, -0.98877555, -1.1153876 ,
        0.01680489,  0.39411327, -0.03662632, -1.35146   ,  0.87424433,
        0.11266807, -0.29155397, -1.6864816 ,  0.2857682 ,  0.36915317,
       -0.16415536, -0.45283043,  0.55186915, -0.34478462,  0.3593243 ,
       -0.15563713,  0.73607934,  0.90956545, -0.827657  ,  0.5633785 ,
        1.0096275 ,  0.16483049, -0.27939802,  1.0868498 , -0.15243685,
        0.11696189, -0.2714572 ,  0.06240299, -1.2271277 ,  0.05414917,
       -0.28299293,  0.43785095, -0.4082777 , -0.05966442, -0.4216565 ,
        0.39200482,  0.2246964 , -0.01792265, -0.99905133,  1.5301936 ,
        0.19208826, -0.7516883 ,  0.52182674, -1.3641877 ,  0.16156964,
       -0.9652171 ,  0.10047077,  0.6720774 , -0.32622594, -0.7881674 ,
       -0.5155456 , -1.4052585 ,  0.4554566 , -0.8884136 , -0.164206  ,
        0.47542638,  0.05780728,  0.850104  ,  0.5949565 , -0.7912024 ,
        0.09099485, -0.5433945 ,  0.8950854 , -0.6993496 , -0.27595714,
        1.0374246 , -0.29039615, -0.12009254,  0.25996986, -0.11989062,
       -0.04110113, -0.25028434, -0.19829303, -0.8523714 , -0.26236054,
        0.5619762 , -0.23010254, -0.3832025 ,  0.4502677 ,  0.17299402,
       -0.266708  , -0.23242962,  0.7816011 ,  0.06582455, -0.29701397,
        0.52869034,  0.62643737, -0.33629254,  0.33459133, -0.03181079,
       -0.00871541,  0.34978572,  0.01336274, -0.37762052, -0.5242262 ,
        0.8442995 ,  0.13942896,  0.30212525, -0.01732554, -0.51631534,
       -0.07436205,  0.47900516,  0.6922291 , -1.3074018 , -0.02778958,
       -0.5115879 ,  0.21116099, -0.2772129 ,  0.2100163 , -0.15277267,
        1.1156366 , -0.6064707 ,  0.18159305,  0.43805835, -0.508924  ,
        0.43329006, -0.24634592,  1.0861688 , -0.66893387,  0.3150182 ,
        0.59994876,  0.883633  ,  1.0872633 ,  0.56803393,  0.09762196,
       -0.5051678 , -0.106991  ,  0.20923126,  0.3178244 ,  0.74412704,
        0.1562776 , -0.07043461, -0.10377894, -0.32744232, -0.30644664,
        0.19476774, -0.10015211,  0.1600929 , -0.54757804, -0.22347711,
       -0.25739518, -0.20105255,  0.9584983 , -0.54539305, -0.8655954 ,
       -0.37994432, -0.58761084,  0.02286704, -0.16924651, -0.64920986,
       -0.03623653,  0.19301036, -0.6682353 ,  0.9730405 ,  0.41309595,
        0.25832522, -0.16857776, -0.33814356,  0.98574895, -0.31051165,
       -0.21101706, -0.52906084,  0.8578748 , -0.3225442 ,  0.2190703 ,
        0.558859  , -0.04577502, -0.16503139, -0.1154369 , -0.7427608 ,
       -0.46788898, -0.2110144 ,  0.58471483, -0.3666118 , -0.7211874 ,
        0.09657969, -0.4167481 ,  0.40342972,  1.3723902 , -0.50139225,
        0.26500008,  0.8943292 ,  0.1904325 ,  0.7057898 ,  0.51348776,
        0.9511649 , -0.31564847, -1.0035695 ,  0.462117  ,  0.75748575,
       -0.27991557,  0.6181441 ,  0.47226217, -0.28463063,  0.64889723,
        0.7513185 ,  0.6692597 ,  0.13470486,  0.17715949,  0.05354428,
        0.30072692, -0.34420326, -0.04743035, -1.0381911 , -0.4551778 ,
        0.18977812, -0.17913   , -0.18402201, -0.15785208, -0.4550456 ,
       -0.20693253, -0.663989  ,  0.2146903 , -0.05989905, -0.14232233,
       -1.3082534 , -0.2387342 ,  0.7462155 , -0.12179986, -0.40578818,
        0.8254945 , -0.123811  , -0.12344734, -0.6495551 , -0.8376581 ,
        0.96242875,  0.4075122 ,  0.25172704, -1.1692065 , -0.08948892,
       -0.43373218, -1.095925  ,  0.38286945,  0.08660899, -0.35323954,
       -0.9116483 ,  0.51087606,  0.0650007 ,  0.13853854,  0.5562968 ,
       -0.80667293,  0.2492866 , -0.26026943,  0.11019798, -0.47736606,
        0.38781893, -1.1469699 , -0.16639255,  0.40846777,  0.11772501,
        0.36333355, -0.94183236,  0.31590956, -0.07131817,  0.09512079,
       -0.3107257 , -0.19662422, -0.5003432 , -0.08961146,  0.02409398,
        0.9877487 , -0.5425862 , -1.090934  ,  0.41757253,  0.5839409 ,
       -0.1078955 , -0.21884258, -0.23509535, -0.7342342 , -0.35300222,
        0.85661244,  0.8116011 , -0.30405107,  0.9709225 , -0.10976232,
        0.2420558 , -0.351033  ,  0.42966858, -0.43033445,  0.44922122,
        0.06064313,  0.42302927,  0.08244137,  0.5607077 , -0.40561426,
        0.22269017,  0.09020873,  0.45095202, -1.0612563 , -0.04213286,
       -0.42621797, -0.4706822 ,  0.37823573,  0.15887062,  0.00663553,
       -0.36542162,  0.59837437,  0.74282473, -0.6193251 ,  0.07193291,
        0.08163317, -0.20588924, -1.3279147 , -0.63492745,  0.2151673 ,
        0.37182012,  0.36259848, -0.85126513,  0.20675874, -1.2231157 ,
       -0.09409344, -0.19359465,  0.24960722,  1.047     , -0.7986631 ,
       -0.2140829 , -0.13934848,  0.18039031,  0.13500193, -0.27144828,
        0.7685739 ,  0.6987651 , -0.18944383, -0.22403298,  1.1969001 ,
        0.37956867,  0.38172102,  0.52952987, -0.28166354, -0.3936607 ,
        1.0305243 , -0.4294666 ,  0.34774193, -0.13962881, -0.5481723 ,
        0.49869987, -1.2596449 , -0.6855273 , -0.39685264, -0.92119056,
        0.2820522 ,  0.12715128,  0.28383106,  0.36631322,  0.8447133 ,
        0.17423895, -0.1976497 ,  0.16597056,  0.1147214 , -0.06672735,
        0.17095743, -0.17007263,  0.31939325,  1.4755247 ,  0.13631521,
       -0.18162656, -0.9036082 ,  0.1878051 , -0.22450057,  0.12284288,
       -0.48801324,  0.18431477,  0.38257137,  0.03122883,  0.38896468,
       -0.25566375, -0.30382362, -0.17330563,  0.5419016 ,  0.5903224 ,
        0.58775383,  0.17526649, -1.0332305 ,  0.7553956 , -0.01262211,
       -0.13884933, -0.08524416, -0.5360429 , -0.03901363,  0.4107199 ,
        0.03592248,  0.23457482,  0.5673064 ,  0.92520255, -0.8740103 ,
        0.41357672, -0.0023506 , -0.9168902 ,  1.0580112 ,  0.5542758 ,
        0.8138156 , -0.07997614,  0.52429783,  0.12888515,  0.20929083,
        0.11362492,  0.43245664,  0.47173536, -1.1446571 , -0.3230185 ,
        0.43012246,  0.4646191 , -0.8159704 , -1.0805743 ,  0.04262895,
       -0.5819521 ,  0.902503  ,  0.43960777,  0.08093225,  0.24710634,
       -0.3508329 ,  0.11202675, -0.6218161 ,  1.0255992 ,  0.00218591,
        0.18216822, -0.07758876, -0.14898601, -0.09020858, -0.69907045,
       -0.39770544,  0.23237605, -0.5150483 ,  0.12905544, -0.7679558 ,
        1.221991  , -0.27728787, -0.15128683,  0.3214864 , -0.28961247,
       -0.82489896,  0.34296566,  0.38476577, -0.5272721 ,  0.07410949,
       -0.29332793, -0.03303019, -0.9718027 , -0.09806276, -0.73173875,
       -0.3699494 , -0.08886466, -0.1827317 , -0.25329065, -0.6447721 ,
       -0.7931945 , -0.31377774, -0.9849126 , -0.48302805, -0.9653455 ,
        0.35905793, -0.8979894 ,  0.11888116, -0.22431797, -0.1621985 ,
        0.95995593, -0.4439645 , -0.4099703 ,  0.8037134 , -0.22929771,
       -0.37447336, -0.33031896, -0.37360224, -0.01731966,  0.05933031,
        0.2622998 , -0.99032307,  0.22162645,  0.803368  , -0.0607664 ,
        0.2684003 ,  0.27594912, -0.55279875, -0.12094834, -0.36411864,
       -0.6276264 , -0.5506807 ,  0.11558806,  0.44223943,  0.096957  ,
        0.31495923,  0.91119075,  0.3096385 ,  0.39445636, -0.36447316,
       -0.5049197 ,  0.8107988 ,  0.2162583 , -0.290458  , -0.31864205,
       -0.05128601,  0.36811957, -0.43696702, -0.4537642 , -0.14323354,
       -0.48543572, -0.37065017, -0.64387655, -0.35413045,  0.9794854 ,
       -0.1886195 ,  0.4528176 , -0.20513004,  0.12994123, -0.12176858,
       -0.16223848, -0.24356793,  0.4180951 , -0.20533364, -0.02827083,
       -0.18543881, -0.58464277, -0.06424584,  1.1728287 , -0.09750159,
        1.2350625 ,  0.33370066,  0.11318693, -0.31156006, -0.25565076,
       -0.31936345,  0.21821064, -0.5811137 , -0.05197667,  0.7533576 ,
        0.02364793, -0.09259156, -0.16946767, -0.01805764,  0.3400176 ,
       -0.9017817 , -0.6424511 ,  0.0936858 ,  0.7989031 ,  0.12601443,
        0.5699541 , -0.24228138,  1.0498195 , -0.2975015 ,  0.4324831 ,
       -0.24207774, -0.25540188, -0.3958037 , -0.1874655 ,  0.3187419 ,
        0.13412213, -0.9689389 , -0.39827546,  0.21851042,  0.05259138,
       -0.36221993, -0.29844186,  0.13281412,  0.5321186 ,  0.11732055,
       -0.45446238,  0.9637262 , -1.1358446 ,  0.5510019 , -0.6081456 ,
       -0.0664046 ,  0.20666234,  0.61236924, -0.5304839 , -0.03414018,
       -0.17110075, -0.3317328 ,  0.21451946,  0.49856022,  0.26276904,
       -0.1495072 ,  0.3120611 ,  0.30982086, -0.20306616,  0.33592546,
        0.07662919, -0.3944797 , -0.35720578, -0.21479079, -0.30708542,
       -0.05008251, -0.29288775, -0.4885708 ,  0.37481296, -0.12624447,
        0.11328547, -0.26357684,  0.04383689,  0.32177818, -0.52993953,
        0.6396955 , -0.05583948,  1.4286258 , -0.29954126, -0.07503368,
        0.0788492 , -0.05125125, -0.5513468 ,  0.9797159 ,  0.9348883 ,
        1.1999091 ,  0.50695103,  0.5931631 , -0.09844837, -0.69215024,
       -0.37028152, -0.24472684,  0.7865778 ,  0.15784498, -0.46295962,
        0.290645  ,  0.08125024, -0.14283088, -0.47608864, -0.2240507 ,
       -0.88212603,  0.27350473,  0.01511901,  0.25055   , -0.31269553,
        1.2635732 , -0.7343214 ,  0.3432049 , -0.6146394 , -0.69743747,
       -0.45382082,  0.10629921,  0.71107554,  0.2554128 , -0.4757162 ,
        0.21569252,  0.5266704 , -0.21478546, -0.15710483,  1.300937  ,
       -0.02784521, -0.9806147 , -0.6284801 ,  0.4484709 , -0.43888605,
       -0.2890975 ,  0.5427362 ,  0.8313191 , -0.6294347 ,  0.13611956,
        0.5664374 , -0.49264094,  0.27504122,  0.07800189,  0.36600095,
        0.6115442 ,  0.35038275,  0.17203678, -0.5065687 , -0.75888056,
       -0.4439986 , -0.5012377 ,  0.16451226, -1.2862452 ,  0.6985688 ,
       -0.57358044, -0.25790912,  0.41893634], dtype=float32), array([ 2.06217840e-01,  4.77859497e-01,  5.23117483e-01,  1.07468180e-02,
       -3.29821974e-01, -1.70666203e-02, -2.06966773e-01, -5.84879555e-02,
       -2.82610089e-01, -1.78965628e-01, -1.07822514e+00, -4.48940337e-01,
        1.15366787e-01, -2.70975441e-01,  5.02608120e-01,  3.82145941e-01,
       -1.18851110e-01, -1.30923703e-01,  1.99161813e-01,  2.14979902e-01,
        4.80746627e-01,  4.07748163e-01,  7.73728728e-01, -2.64583498e-01,
        6.90527081e-01, -1.71958596e-01,  2.02788830e-01,  1.27522424e-01,
       -2.30413154e-01, -5.60323238e-01,  9.73296940e-01, -1.02709568e+00,
       -7.87278116e-01,  1.00651550e+00, -1.33050561e-01, -3.16393524e-01,
       -3.26335311e-01,  3.38957496e-02, -4.88516420e-01,  5.95851317e-02,
       -8.40310335e-01, -7.67463863e-01,  7.23314583e-02,  1.17874257e-01,
        3.73982638e-01,  5.73705852e-01, -1.92071483e-01,  8.42574954e-01,
       -8.33950520e-01,  5.59399605e-01, -2.10078090e-01, -2.56322742e-01,
        4.28372741e-01, -4.40066487e-01, -3.87577623e-01,  5.86994946e-01,
        3.19374472e-01, -7.31188893e-01, -6.11393571e-01, -1.43621826e+00,
       -2.97550946e-01, -5.80961764e-01, -1.97077334e-01,  5.84910214e-01,
       -1.39305875e-01, -1.28262246e+00,  6.22108877e-01, -1.72314104e-02,
       -6.87987506e-01, -4.30678874e-01,  1.25819802e-01, -2.56037176e-01,
       -2.65387028e-01,  8.85438547e-02, -3.71208847e-01,  6.74453676e-01,
       -5.81058323e-01, -1.96934700e-01,  1.40135422e-01,  3.08997631e-01,
       -5.62052988e-02, -9.76117969e-01, -3.12380791e-01, -1.20606279e+00,
        1.17337537e+00, -2.57537931e-01,  2.56951451e-01, -1.32539362e-01,
       -3.40250850e-01,  4.84520525e-01, -1.13331705e-01, -2.67410934e-01,
        1.47304609e-01, -4.43515517e-02,  5.84391952e-01, -6.11371696e-01,
        5.41869640e-01, -8.52359056e-01,  6.32374942e-01, -9.55179781e-02,
       -8.60978588e-02, -1.08005822e+00, -1.49597391e-01, -1.37409496e+00,
       -4.19743598e-01, -6.39598630e-03,  5.18766224e-01,  3.51652354e-01,
       -1.08201349e+00,  1.00603724e+00, -2.20949724e-01,  2.39146635e-01,
       -9.43571985e-01, -1.41130880e-01, -7.90600181e-02, -8.03866446e-01,
        5.26553750e-01,  4.93263960e-01, -3.24704081e-01,  2.34289616e-01,
        1.56350628e-01,  1.35067391e+00,  5.11975706e-01, -3.86709630e-01,
        1.04602206e+00,  1.02217698e+00, -5.26392043e-01,  6.01398706e-01,
        4.80616421e-01, -3.44382167e-01, -2.54930705e-01,  3.16053152e-01,
       -7.25081861e-02, -3.28114867e-01,  8.84554625e-01, -1.60039052e-01,
        3.02506477e-01, -4.62827444e-01,  2.37774968e-01, -2.79511303e-01,
        2.71979421e-01, -3.66617322e-01,  3.77795339e-01, -9.94239926e-01,
        7.35645890e-01, -2.67958879e-01, -2.05269992e-01,  6.28897607e-01,
        2.65784115e-01,  1.93182021e-01, -9.21615601e-01, -6.50740027e-01,
        2.11583361e-01, -1.32890001e-01, -6.65124118e-01, -7.33112097e-02,
       -6.57745361e-01, -1.43703640e-01, -9.46732163e-01,  1.22632124e-01,
        2.17762902e-01,  6.51884973e-02,  7.52263010e-01,  8.66046727e-01,
       -1.12042136e-01,  1.50301814e-01, -2.98082799e-01,  7.36635923e-01,
       -6.82471752e-01,  5.05992472e-01, -1.96610354e-02, -3.54226172e-01,
        7.14523047e-02, -4.48013663e-01, -3.06020319e-01,  3.26898664e-01,
       -4.63777095e-01,  2.34431863e-01, -3.80208284e-01, -2.76915312e-01,
        1.10923278e+00,  9.10910130e-01, -7.71124184e-01,  5.84535182e-01,
        7.15346456e-01,  1.90000504e-01, -6.32905781e-01,  3.42224926e-01,
        8.67396593e-01, -4.08242136e-01,  6.33298874e-01, -1.42130926e-01,
       -6.33035660e-01, -2.73077846e-01, -3.47489834e-01, -6.91844881e-01,
        3.22624296e-01,  6.44108534e-01, -3.17939460e-01, -5.18317997e-01,
        1.00586629e+00,  2.12045416e-01,  7.65166879e-02,  1.92450643e-01,
        3.28756958e-01,  6.74172863e-02,  6.66195989e-01,  8.41909707e-01,
       -1.65127516e-02, -9.58869979e-02, -7.42481053e-01, -3.46430868e-01,
       -8.41374397e-02,  4.40519422e-01, -4.20496851e-01,  6.85674250e-01,
       -5.43452576e-02, -3.87371600e-01,  4.23194975e-01, -7.19464064e-01,
        7.04106808e-01, -1.11003891e-01,  5.20445466e-01, -3.35059315e-01,
        3.13922733e-01,  3.30223948e-01,  4.97841388e-01,  3.04942310e-01,
        7.32002258e-01,  1.75986171e-01,  2.80212104e-01,  9.98278707e-02,
        4.40787375e-01, -4.00326967e-01,  7.49482930e-01,  5.14588617e-02,
       -1.33646771e-01,  2.89530843e-01, -6.64718330e-01,  4.25068617e-01,
        1.70778662e-01, -2.36633196e-01,  1.01521656e-01, -8.26882124e-01,
       -1.34720325e-01,  7.52811193e-01, -8.30980897e-01, -1.12249888e-01,
        2.27642238e-01, -5.01668632e-01,  5.34019843e-02, -7.35465467e-01,
        2.68373489e-02, -2.69819617e-01, -8.35008800e-01,  4.50936966e-02,
       -6.29325092e-01,  3.97286177e-01,  1.04149067e+00, -3.40731680e-01,
        2.75951952e-01, -4.49510574e-01, -4.23699230e-01, -1.73884064e-01,
       -7.61968046e-02,  1.06843770e-01, -6.13870621e-02,  7.10194290e-01,
        2.81954497e-01,  7.45542049e-02,  3.05787623e-01,  1.16001882e-01,
        1.33052051e-01,  2.11930677e-01, -5.86617410e-01, -2.12172061e-01,
       -5.37278891e-01,  3.91905904e-01, -7.59969831e-01, -3.42917264e-01,
       -6.71865046e-01, -4.58827406e-01,  5.28809754e-03, -8.46296102e-02,
       -2.68595845e-01, -7.17114925e-01,  5.73112786e-01, -2.13635594e-05,
        2.98526734e-01,  9.16513860e-01,  9.81479168e-01, -3.26860219e-01,
       -1.95835009e-01, -1.86574548e-01,  8.47160220e-01, -1.28909421e+00,
        2.76379347e-01,  2.21700639e-01, -2.06988931e-01,  5.15692651e-01,
       -1.19372919e-01, -1.45577431e-01, -8.18147540e-01, -2.27954134e-01,
        1.74406826e-01,  6.50009215e-01, -1.64817162e-02,  2.04460338e-01,
       -6.11871898e-01,  1.44108593e-01,  3.39292139e-01, -1.68110758e-01,
        1.89830318e-01, -5.74951991e-02, -4.12399285e-02, -3.44861522e-02,
       -7.86852986e-02,  9.50465143e-01,  3.30262542e-01, -4.51051325e-01,
       -2.16863349e-01, -2.13806301e-01,  2.26049319e-01, -7.61550367e-02,
       -7.20529735e-01,  1.27684391e+00, -4.54895467e-01,  6.28103495e-01,
       -5.93842924e-01, -1.11260080e+00,  6.85489655e-01,  5.37317872e-01,
        4.70180869e-01, -1.07006991e+00, -6.96871102e-01, -1.42462432e-01,
       -9.79693055e-01,  7.05419555e-02,  5.17981648e-01,  4.12237160e-02,
       -6.63307786e-01, -1.13469414e-01,  3.46664876e-01,  5.84987640e-01,
        1.51170179e-01, -1.02686954e+00,  3.94301981e-01, -2.55262613e-01,
       -4.22397256e-01, -5.04222810e-01,  3.88556391e-01, -1.28225052e+00,
       -7.32694924e-01,  6.26127720e-01, -9.15611237e-02,  6.38910949e-01,
       -1.13435161e+00,  4.68255937e-01, -5.19517064e-01,  4.51103717e-01,
        2.49401093e-01, -1.27794430e-01, -6.35142446e-01, -3.65546197e-01,
        4.59324747e-01,  1.51194692e-01, -4.03744996e-01, -6.70080960e-01,
        5.21568179e-01,  6.56048775e-01, -4.11593944e-01,  1.24018744e-01,
       -2.14426696e-01, -6.99181199e-01, -4.90870088e-01,  4.90651578e-01,
        4.86503839e-01, -4.02257413e-01, -2.78744459e-01, -7.35445395e-02,
       -2.03513697e-01, -1.46441028e-01, -2.02659249e-01, -8.75423729e-01,
        6.91441357e-01,  6.26883864e-01,  1.73637137e-01, -2.18903869e-01,
        5.28579116e-01, -3.17586869e-01,  3.93859595e-01,  5.23550093e-01,
        4.79822457e-01, -8.74377072e-01,  6.08078420e-01, -6.33285105e-01,
        2.98538685e-01,  1.34364450e+00,  1.69931218e-01, -2.19570044e-02,
       -1.20635366e+00,  2.74346739e-01,  3.96010578e-01, -2.00009402e-02,
       -7.59286463e-01, -3.48767877e-01, -3.17166299e-02, -1.30326879e+00,
        2.47034803e-01,  9.69097316e-01,  6.32572532e-01, -9.45979953e-02,
       -5.63347578e-01, -4.37240899e-01, -1.56035519e+00,  6.97581351e-01,
       -7.06222534e-01, -2.51501262e-01,  8.33964825e-01, -7.87475407e-01,
        1.84574485e-01, -1.56995624e-01, -3.76088843e-02,  3.62337291e-01,
       -4.40693408e-01,  5.95140636e-01,  6.31564975e-01,  2.07278103e-01,
       -1.51930049e-01,  6.15877330e-01,  4.48778957e-01,  4.21480268e-01,
        2.14864761e-01, -4.04691130e-01, -4.15981650e-01,  1.23295951e+00,
       -3.09798360e-01,  6.66106462e-01, -4.95050937e-01, -1.13042033e+00,
        1.30036503e-01, -6.14122450e-01, -5.24281323e-01,  5.21901309e-01,
       -1.92058444e-01,  5.71484506e-01, -2.77243048e-01,  4.83790189e-01,
        3.99448484e-01,  7.52501965e-01, -3.76360975e-02,  3.91732931e-01,
        1.55779555e-01,  4.34931330e-02, -5.34252107e-01,  2.81873673e-01,
       -6.92064106e-01,  1.52138740e-01,  8.39956462e-01,  2.27205709e-01,
        4.36888397e-01, -1.00806463e+00,  1.07701592e-01, -9.63653564e-01,
        2.81248331e-01, -2.25327373e-01,  3.50209147e-01,  1.98632315e-01,
       -3.79524648e-01,  5.15811145e-01,  2.88713276e-01,  6.30093515e-02,
       -6.83805585e-01,  3.06232661e-01,  4.06259686e-01,  6.22662783e-01,
        9.35902745e-02, -1.15314972e+00, -6.25383630e-02,  1.17933534e-01,
       -4.02970105e-01, -5.53328753e-01, -2.02496480e-02,  4.77022737e-01,
       -1.25288874e-01, -5.40573224e-02,  1.67472512e-01,  3.41367930e-01,
        6.31900251e-01, -4.51520681e-01, -2.24702477e-01,  2.05011725e-01,
       -3.34231973e-01,  1.23784781e+00,  5.72746873e-01,  5.64576983e-01,
        2.15366885e-01,  2.21680716e-01,  6.44537389e-01, -2.04557046e-01,
       -3.40898901e-01,  1.24856196e-01, -1.53836206e-01, -8.42139482e-01,
       -2.31009781e-01, -5.45093536e-01,  3.17420572e-01,  1.35781497e-01,
       -2.02049464e-02,  3.39331746e-01, -6.00842953e-01,  7.92045474e-01,
        3.24262977e-01, -2.98118979e-01, -1.23688921e-01,  2.51145840e-01,
        3.12976450e-01, -9.93849814e-01,  1.17551529e+00,  2.78740376e-02,
        2.85446048e-01,  3.44812684e-02, -3.01305711e-01,  4.61602956e-01,
        1.08569920e-01, -4.16935414e-01,  5.10732174e-01, -1.18038988e+00,
        1.78547706e-02, -4.52846825e-01,  1.39982927e+00, -6.20266438e-01,
       -5.03377736e-01, -1.64883628e-01,  2.10510701e-01, -1.68542013e-01,
       -2.15202764e-01, -7.93348178e-02,  9.45715681e-02, -3.16190347e-02,
       -1.44141227e-01,  1.12963699e-01, -2.32812483e-02, -1.15436792e-01,
       -1.11929607e+00, -2.26548478e-01, -3.55398476e-01, -6.83454633e-01,
       -9.16609108e-01, -8.20264697e-01, -2.03360900e-01, -2.64963150e-01,
       -7.65308440e-02, -9.06653166e-01, -5.04593849e-01, -2.85621639e-02,
       -7.48712420e-01,  6.72761142e-01,  1.34203866e-01, -1.03772417e-01,
        2.15434179e-01, -4.95792180e-01, -6.14167988e-01,  7.95375586e-01,
       -9.39620659e-02, -4.05918509e-01, -3.16793889e-01, -3.90279144e-01,
       -3.83320153e-01,  1.33056998e-01, -8.75113234e-02, -8.60201001e-01,
       -2.43164346e-01,  6.73120499e-01, -1.96662068e-01,  5.07653832e-01,
        8.94739628e-02, -7.36086369e-01, -2.00959399e-01, -2.86343664e-01,
        2.78818280e-01, -4.75327134e-01,  6.07990742e-01,  5.66134274e-01,
        4.11852658e-01,  5.83086133e-01,  3.77984047e-01,  1.54763743e-01,
        7.83954561e-01, -5.23582892e-03,  1.09179905e-02, -7.72614032e-02,
       -3.13181691e-02, -2.48310894e-01, -1.93308607e-01, -8.10161352e-01,
        1.26393008e+00, -5.86506903e-01, -5.96055627e-01,  4.64479700e-02,
        1.52155831e-01, -5.25569797e-01, -6.47304714e-01, -2.45113119e-01,
        6.59412861e-01,  5.67842305e-01,  4.77173656e-01, -1.01818335e+00,
        3.84932011e-01,  3.10734034e-01, -9.00355279e-01, -8.51195008e-02,
       -8.67198348e-01, -3.81161392e-01, -1.69450283e-01,  2.06637740e-01,
       -2.03125805e-01,  7.32745230e-01,  1.48465478e+00,  5.90652883e-01,
        1.28110850e+00,  9.51644421e-01,  3.58935922e-01,  2.23202884e-01,
       -5.33473790e-01, -1.54917374e-01, -1.86379805e-01, -5.97127795e-01,
       -6.48159325e-01,  7.65362442e-01,  1.03838414e-01, -1.17437947e+00,
       -3.11766028e-01,  1.49288714e-01,  7.86356926e-02, -1.29172862e-01,
       -1.40938640e+00,  2.85052389e-01,  8.53252590e-01,  5.52826107e-01,
        3.00788403e-01, -5.60295701e-01,  6.62445068e-01, -8.96566868e-01,
        5.97174168e-01,  7.89884269e-01,  3.18355471e-01, -5.12330413e-01,
       -2.93321699e-01,  8.83288860e-01,  2.57690281e-01, -1.23661518e+00,
        2.09620029e-01,  6.22148991e-01, -3.57309967e-01,  1.77240700e-01,
       -3.83820623e-01,  2.12018773e-01,  3.23952258e-01, -2.48175770e-01,
       -1.53957844e-01, -2.66431868e-01, -1.08711851e+00,  6.58962429e-01,
       -1.11476588e+00, -4.77863371e-01,  1.65450883e+00,  2.31843248e-01,
       -6.61382914e-01,  2.97809020e-02, -1.15171306e-01,  1.52211085e-01,
        1.44627333e-01,  2.01964468e-01,  8.19308221e-01,  6.98887706e-01,
        4.29394364e-01,  2.80202180e-01,  1.13897346e-01, -3.77573371e-02,
       -1.18572623e-01, -3.06893643e-02,  2.17867270e-01, -7.79970527e-01,
       -1.16076820e-01, -1.69460014e-01, -1.05941892e+00, -8.32335949e-01,
       -3.50059748e-01, -2.88279772e-01,  1.81553409e-01, -2.50812113e-01,
        7.75312781e-02, -3.44593346e-01,  4.61511314e-02,  3.87100369e-01,
       -5.15091062e-01,  1.25341976e+00, -3.12120676e-01,  5.82001321e-02,
       -1.21454261e-01, -2.52386540e-01, -4.67012316e-01,  2.47003753e-02,
        6.52389705e-01,  4.46558297e-01,  2.78164715e-01,  4.00873631e-01,
       -5.69010675e-02, -5.69322407e-01, -1.19301207e-01, -3.77975792e-01,
        5.55319250e-01, -1.78356633e-01,  1.26721784e-01,  3.79523575e-01,
       -6.58802092e-02, -4.00279701e-01, -4.77702200e-01, -5.40765464e-01,
       -2.32579112e-01,  3.79121751e-01, -2.28260189e-01,  4.90436405e-01,
       -1.81428194e-02,  1.07564795e+00, -9.83413100e-01,  1.31849086e+00,
        3.29026103e-01, -6.01133406e-01,  1.83207944e-01, -7.25854576e-01,
        6.22291148e-01,  4.53939773e-02, -7.31362224e-01,  4.51076210e-01,
        7.39095330e-01, -5.37418425e-02, -5.09735107e-01,  1.62526929e+00,
        7.31283203e-02, -1.15031469e+00, -7.50610888e-01, -2.78845072e-01,
        5.37538230e-02, -5.81336133e-02,  1.38440251e-01,  1.02926515e-01,
       -9.39805269e-01,  7.20938206e-01,  9.58808720e-01,  1.53238475e-01,
        1.77933797e-01,  1.62609249e-01, -5.96006401e-02,  8.72834474e-02,
       -3.01019549e-02, -1.55646637e-01, -3.97382438e-01, -3.54041755e-01,
       -5.72767377e-01,  1.88935056e-01,  5.20425737e-02, -1.00636435e+00,
        3.97238493e-01, -4.84775841e-01, -4.39175159e-01,  2.02698961e-01],
      dtype=float32), array([-4.72801864e-01,  1.02099814e-01,  3.27316254e-01, -5.63613661e-02,
       -3.60044181e-01, -4.58341241e-01,  1.65942043e-01,  4.73677099e-01,
       -1.47191733e-01,  4.41315249e-02,  3.33433568e-01, -3.79390299e-01,
        4.84501570e-02,  3.16384792e-01,  1.23002958e-02, -2.84728587e-01,
       -3.89910668e-01,  1.13113701e-01,  2.30149567e-01, -5.08958817e-01,
        2.85452902e-01, -6.82408512e-02,  5.30390978e-01, -1.07122612e+00,
        3.44581842e-01, -2.77326882e-01,  4.26011384e-01, -9.11219776e-01,
        4.62767541e-01, -7.54467770e-02,  1.74562514e-01, -5.91728389e-01,
       -5.56750059e-01, -3.24262232e-01,  3.69941354e-01,  1.41148984e-01,
        5.31250775e-01, -5.28304577e-02, -1.73713470e+00,  1.53961405e-01,
        2.42054373e-01, -1.81927785e-01, -1.31848320e-01, -8.75781775e-02,
        4.29628313e-01,  5.98634064e-01,  4.63529348e-01,  2.64544725e-01,
       -4.44607884e-01,  1.70911476e-02, -3.36905062e-01,  4.83515680e-01,
        2.51628816e-01, -1.04579020e+00,  2.52799243e-01,  2.03565240e-01,
        4.22828346e-01, -5.52583396e-01, -3.64910290e-02, -4.41225857e-01,
       -6.43796206e-01, -5.29238462e-01, -4.35100794e-01,  5.74322760e-01,
       -8.16120952e-02, -8.45020831e-01,  4.61372107e-01, -2.35654444e-01,
       -4.90636170e-01, -1.11981928e+00,  6.09222353e-01, -1.73311055e-01,
       -4.31479096e-01, -1.70936584e-02, -4.20290440e-01, -4.59219776e-02,
       -7.35262692e-01, -4.42043334e-01,  1.60393521e-01,  1.16221514e-02,
       -6.05742514e-01, -9.45424736e-01,  2.59588957e-01,  2.55327731e-01,
        4.40198481e-01,  3.57439339e-01,  8.02178264e-01, -5.15944183e-01,
       -7.64459729e-01,  4.75493401e-01,  2.21972376e-01, -3.95169944e-01,
       -9.31526572e-02, -2.65319377e-01,  4.35138971e-01, -1.62924123e+00,
        8.05848360e-01, -6.14675343e-01,  6.22131303e-03,  4.12908792e-01,
       -2.31236681e-01, -1.13192499e-01, -2.21682519e-01, -4.63797063e-01,
       -2.60823071e-01, -9.49930251e-02, -2.99525738e-01,  5.51580489e-02,
       -7.50856221e-01,  4.84332621e-01, -1.14801489e-01, -6.26480207e-03,
       -1.59644961e+00,  4.38434720e-01,  1.59039006e-01, -5.07065654e-01,
        1.67257577e-01,  1.56209052e-01, -2.11789548e-01,  3.59269202e-01,
        3.59574974e-01,  1.00033331e+00,  1.33881748e+00, -8.77030134e-01,
        1.25413847e+00,  9.21809793e-01, -4.57557231e-01, -1.25908434e-01,
        1.40690494e+00, -4.02621388e-01,  4.82649148e-01,  2.47134730e-01,
       -3.95764232e-01, -3.67691040e-01, -2.35176861e-01,  2.76470423e-01,
        1.32507056e-01,  2.94612497e-01,  5.09828687e-01, -9.47622538e-01,
        1.75179407e-01,  2.53656507e-01,  5.90187967e-01, -8.52915764e-01,
        7.83053815e-01, -6.49558306e-01, -4.74622846e-01,  5.41659117e-01,
       -1.45957637e+00, -1.75436258e-01,  1.61378141e-02,  3.16962600e-02,
       -5.33128440e-01, -2.17805728e-01, -9.33955610e-02,  2.55615637e-02,
       -1.30732417e+00,  6.30648434e-01, -5.62742472e-01, -2.91971326e-01,
       -2.20540524e-01, -2.29965866e-01,  8.08780134e-01,  2.75012881e-01,
       -3.95335913e-01,  3.67621303e-01, -6.38369679e-01,  5.30735731e-01,
       -3.74248177e-01,  2.20302999e-01,  6.19454384e-01, -3.80755030e-02,
        9.13727209e-02, -1.02189437e-01, -4.79563415e-01,  3.70964170e-01,
       -1.51547134e-01,  2.07586288e-01, -1.38491690e-01,  1.69969812e-01,
        1.06166959e+00,  3.17356229e-01, -3.75909001e-01, -1.32475197e-01,
        4.14411783e-01,  7.87871838e-01, -7.54749596e-01,  1.40465844e+00,
       -1.89841866e-01, -4.07019496e-01,  4.96579707e-01,  5.63717246e-01,
       -3.67032945e-01, -4.31979895e-01, -4.37468052e-01,  4.12943840e-01,
        3.20025086e-02,  1.13402522e+00, -4.01781529e-01, -3.89455974e-01,
        3.94342631e-01, -3.32766235e-01,  4.53576982e-01,  7.64685720e-02,
       -1.04059778e-01,  6.04591012e-01,  6.43480778e-01, -1.01449609e-01,
       -6.85751140e-01, -3.21265496e-02, -3.51545691e-01, -1.79042928e-02,
       -3.36292863e-01, -3.38781625e-01, -7.78091908e-01,  4.50977027e-01,
       -4.63576734e-01,  1.96976557e-01, -2.42306218e-02, -1.62526920e-01,
        4.76872325e-01, -5.42239964e-01,  6.76201165e-01,  9.41405669e-02,
        3.74090344e-01, -7.77266026e-02,  9.05948222e-01,  5.35374224e-01,
        1.10149610e+00, -3.47432226e-01,  5.65166235e-01, -7.32116222e-01,
       -2.28176787e-01, -2.81517506e-01,  9.77508307e-01,  1.28545016e-01,
        2.85727084e-01,  9.14895982e-02, -2.30143905e-01,  1.24711491e-01,
        1.44695699e-01, -1.54041559e-01, -6.90647289e-02,  2.00552568e-01,
       -4.71361965e-01,  4.44487900e-01, -2.51011610e-01, -4.85210359e-01,
       -2.01512575e-01, -2.58145109e-02,  2.11537316e-01, -7.58684129e-02,
       -1.57094643e-01, -2.15080932e-01, -3.45423281e-01,  4.14252877e-01,
        4.33115631e-01, -3.02375834e-02,  6.04222357e-01,  9.76484895e-01,
        6.50289059e-02, -3.59418809e-01, -4.12013903e-02,  7.17082441e-01,
        3.66533965e-01, -3.69596601e-01, -3.16041738e-01,  4.92834181e-01,
        6.16559505e-01,  3.01710099e-01,  6.73089385e-01, -7.08316505e-01,
       -3.01864505e-01, -9.27040279e-02, -2.84572721e-01, -4.77471173e-01,
       -1.03769042e-02,  5.27592659e-01, -2.98644483e-01, -1.63901120e-01,
       -6.00164831e-01,  1.03979647e-01,  5.24101257e-01, -1.12354130e-01,
        1.54222012e-01, -5.44605970e-01,  5.11126041e-01, -7.56747365e-01,
        4.60771859e-01,  6.37487710e-01,  9.66712952e-01, -6.47923648e-02,
       -1.04645872e+00,  1.64729685e-01,  7.28901625e-01, -3.61100227e-01,
        1.31347418e-01,  3.26034278e-01, -6.00201152e-02,  1.05211154e-01,
        4.18226898e-01,  1.18516050e-02, -4.12884414e-01,  5.70491195e-01,
        2.93675035e-01,  6.35998011e-01, -3.61690998e-01, -3.20736319e-01,
       -1.65984082e+00, -2.83628225e-01,  2.20989332e-01, -4.83603030e-01,
       -5.70887327e-01,  1.39866099e-02, -4.09807414e-01,  3.13587599e-02,
       -7.94881821e-01,  5.87852657e-01,  1.49643689e-01, -3.60884428e-01,
       -4.51415330e-01,  3.64454389e-02,  2.29369119e-01, -1.06528483e-01,
       -4.98232991e-01,  8.54519755e-03, -5.70584118e-01, -3.76464933e-01,
       -3.20757598e-01, -1.62444341e+00,  9.32052493e-01,  5.36606312e-01,
       -1.40365943e-01, -7.47699082e-01,  8.25471207e-02, -3.17311049e-01,
       -5.30670583e-01,  6.36130154e-01,  4.33348827e-02,  1.94916762e-02,
       -4.83165205e-01, -6.39311671e-01,  2.51719296e-01,  1.84089720e-01,
        2.08032876e-01, -2.57065296e-01,  7.63593912e-01, -1.03095807e-01,
        2.15439379e-01, -1.60262793e-01,  5.64575076e-01, -1.45172024e+00,
       -5.56572974e-01, -3.24400634e-01, -1.11322619e-01, -1.94964379e-01,
       -1.41191959e+00,  4.72098231e-01,  2.60609269e-01, -2.86627024e-01,
       -4.75321531e-01,  3.21793705e-02,  2.32011139e-01, -3.81547451e-01,
       -3.05071741e-01, -2.34895617e-01, -1.17119431e+00, -8.02372217e-01,
        2.58490294e-01,  2.16920033e-01,  4.64158893e-01, -2.51609206e-01,
        1.39142737e-01, -3.19889605e-01, -7.93200016e-01,  7.74008691e-01,
        7.79599190e-01, -9.37247157e-01,  1.10636306e+00, -5.07134616e-01,
        1.02924478e+00, -5.39198518e-01,  1.93378672e-01, -1.33599222e-01,
        8.13211501e-01, -3.01983953e-02,  3.06513727e-01, -3.381</t>
  </si>
  <si>
    <t>[array([ 1.21390358e-01,  1.13459802e+00,  3.53343308e-01,  1.00701660e-01,
       -3.29753935e-01, -1.30004473e-02, -1.31185800e-01,  5.13346732e-01,
        2.77876139e-01, -1.00104666e+00, -9.54443634e-01,  9.41259980e-01,
       -1.40197909e+00, -1.49481446e-01,  1.23814635e-01,  2.40346864e-01,
       -4.30337906e-01,  1.71877574e-02, -5.65316975e-01,  1.99705124e-01,
       -4.03493345e-02,  5.06727993e-01,  2.17877924e-01,  3.77580047e-01,
       -2.63649635e-02,  9.84359309e-02,  9.65040147e-01, -1.13309115e-01,
       -2.83578970e-02, -8.32701400e-02,  5.15784502e-01, -3.24031897e-02,
       -2.67834604e-01, -1.65140495e-01, -4.24445271e-01, -5.86293578e-01,
       -8.89090478e-01, -1.07633263e-01,  1.20543450e-01,  1.93751842e-01,
        2.03267962e-01, -1.01091480e+00,  3.99051994e-01, -6.70069098e-01,
        2.22813711e-01,  7.83008933e-01, -3.77520889e-01,  6.74661845e-02,
       -1.36885691e+00,  2.58753058e-02,  1.49691164e-01, -3.04470181e-01,
       -2.05272198e-01, -8.02718341e-01, -2.56285757e-01,  1.03673768e+00,
       -5.41495144e-01,  2.76691556e-01,  9.08701643e-02, -1.02192748e+00,
       -5.52396715e-01, -6.17445529e-01,  8.24643951e-03,  3.13465118e-01,
        2.35220715e-01, -1.02347338e+00,  4.29942518e-01, -2.00868934e-01,
        5.42636752e-01, -9.81881678e-01,  1.16119313e+00,  1.04941651e-01,
        2.34734148e-01, -1.81577578e-01,  9.12254602e-02, -4.50387627e-01,
       -5.65284073e-01, -1.57266632e-01, -6.24210179e-01, -4.90976334e-01,
       -8.04066360e-01, -1.02836072e+00, -1.69229686e-01, -3.79183084e-01,
       -7.14703739e-01,  3.05031359e-01,  2.89519221e-01,  2.58875340e-01,
        4.63125229e-01,  5.42711020e-01,  3.92981112e-01,  2.13652194e-01,
        4.11071181e-01,  2.10566334e-02,  5.34685791e-01,  8.15966427e-02,
       -6.40633166e-01, -7.50581145e-01, -2.83928037e-01,  2.04100505e-01,
        1.69596031e-01, -8.09130549e-01,  4.98389781e-01,  1.02410287e-01,
        7.32723484e-03, -5.33080518e-01,  5.32419443e-01, -1.18269354e-01,
       -2.20350936e-01,  8.92486811e-01, -5.96887648e-01,  3.39181513e-01,
       -9.16184008e-01,  1.47790670e+00,  3.76456499e-01, -9.67658311e-02,
        2.62153208e-01, -6.13317728e-01, -4.40414667e-01,  7.62328565e-01,
        1.76080108e-01,  9.02018785e-01,  1.91830963e-01, -1.63665819e+00,
        8.13186169e-01, -7.27853179e-01, -2.09129393e-01,  1.31782023e-02,
       -4.44907278e-01, -9.53163765e-03,  3.54916930e-01, -7.78008848e-02,
       -4.35986608e-01, -4.87141043e-01, -2.96532810e-01,  1.09459066e+00,
        2.34970272e-01, -8.14683318e-01, -7.34947860e-01, -3.93079549e-01,
        1.29179358e-01, -5.35114221e-02,  7.09185779e-01, -1.03904836e-01,
        8.78590763e-01,  1.04967308e+00, -4.59043175e-01,  3.86604905e-01,
        2.17151970e-01,  4.22206432e-01, -2.39993870e-01,  5.86728573e-01,
       -4.39576119e-01,  5.50326966e-02, -1.61642432e-01,  2.62800515e-01,
       -6.19427800e-01,  2.93344736e-01, -1.45275379e-02,  3.22767645e-01,
       -5.54339886e-01, -2.19374269e-01,  1.45026639e-01, -6.92009777e-02,
       -9.33478117e-01, -3.31537426e-01, -5.41776240e-01,  5.95357537e-01,
       -1.06252015e+00,  2.95594871e-01,  8.18164051e-01,  5.14325500e-01,
       -7.29503483e-02,  5.87979006e-03, -2.02492565e-01,  3.72144520e-01,
        1.33634853e+00,  1.00950336e+00, -5.70699811e-01, -4.51292060e-02,
        6.01056576e-01,  6.29105687e-01, -7.70078659e-01,  2.16632217e-01,
        5.52735746e-01, -3.23272467e-01, -6.32436335e-01, -6.23710975e-02,
        3.19596797e-01,  3.86876892e-03, -4.61403191e-01, -7.98254609e-01,
       -3.90934348e-01, -3.56359988e-01,  1.97696760e-02,  2.10118875e-01,
       -1.80247575e-01, -6.97839797e-01, -3.37760180e-01, -4.02269572e-01,
       -1.01708360e-01,  5.71242034e-01,  6.91748977e-01,  5.17858267e-01,
        6.48516715e-01, -4.35990803e-02,  8.31598878e-01,  2.83595294e-01,
       -8.26678336e-01, -2.98066698e-02,  1.45388737e-01, -1.67901628e-02,
       -1.57536566e-01, -7.35519409e-01, -8.42338681e-01,  4.93702233e-01,
       -1.50630161e-01, -9.52062786e-01, -4.17585969e-01, -5.85834861e-01,
        4.67556596e-01, -4.12528664e-01,  5.14116704e-01,  1.49956536e+00,
       -2.59786308e-01, -1.72907308e-01,  5.69686770e-01, -1.41108021e-01,
       -4.43684518e-01, -6.22807264e-01,  8.86050612e-02,  4.52429712e-01,
       -3.47719580e-01, -4.18455839e-01, -4.76316214e-01,  6.74990535e-01,
        1.40596151e+00,  2.22955316e-01, -3.25749695e-01, -2.60105073e-01,
       -6.11220956e-01,  6.20913655e-02,  3.77180815e-01, -5.18750012e-01,
        2.29603142e-01, -4.87687737e-01, -4.72835243e-01, -1.06831920e+00,
       -8.35934520e-01,  4.76685882e-01, -4.54321444e-01, -1.04700458e+00,
        5.00169814e-01,  1.26064137e-01, -7.48788044e-02,  9.98587132e-01,
        3.00210249e-02, -3.79437059e-01,  3.70954871e-01,  6.62240461e-02,
        4.88245428e-01, -6.14275873e-01, -5.23453772e-01,  1.41680241e-03,
        7.39733875e-01, -4.51158881e-01,  4.80822846e-02,  1.31145549e+00,
        3.38493556e-01,  5.10951221e-01, -9.84353781e-01,  2.94383943e-01,
       -3.47185314e-01, -1.73671275e-01,  1.10018647e+00,  4.87792313e-01,
        6.66355193e-01,  1.67849541e-01, -2.09941849e-01, -4.06647444e-01,
       -4.10139620e-01,  6.77250549e-02, -8.04695129e-01,  3.93165261e-01,
        3.06077182e-01, -1.07676291e+00,  1.93126589e-01,  2.95983553e-02,
       -9.81385052e-01,  2.09633544e-01,  9.68065858e-02, -1.14591070e-01,
        1.22706556e+00, -9.83846784e-01,  6.73950195e-01,  1.18764329e+00,
        1.19891894e+00, -3.82371068e-01, -3.98562402e-01,  4.83951241e-01,
       -3.32251191e-01, -1.21306324e+00,  4.08763617e-01, -6.96001500e-02,
        3.79350454e-01,  7.21736670e-01, -1.02156138e+00,  3.26385617e-01,
       -6.29891008e-02, -5.88996038e-02,  8.40601325e-01,  3.31422478e-01,
        4.47652310e-01, -5.89014053e-01, -5.38853288e-01,  2.41765648e-01,
        2.87685364e-01,  7.86134899e-01, -1.10797495e-01,  5.73456168e-01,
        1.10935748e-01,  4.56641763e-01,  6.49006009e-01, -9.26506579e-01,
       -2.17699543e-01,  7.08549261e-01,  2.27378801e-01,  2.48674199e-01,
       -3.70429605e-01, -8.51933599e-01,  5.94016671e-01, -2.30966419e-01,
       -6.64908051e-01, -1.28548276e+00, -4.38691042e-02,  5.78246534e-01,
       -5.14554083e-01,  8.91351044e-01,  6.85461164e-02, -3.51204127e-01,
        4.82321173e-01, -8.45725358e-01, -1.75230592e-01, -2.84937650e-01,
       -5.75758636e-01, -8.75000715e-01, -9.77538303e-02, -4.95605022e-01,
        2.12609395e-01, -5.01342297e-01,  3.92881095e-01, -1.30691743e+00,
       -9.08973336e-01, -3.66688341e-01, -7.08536506e-02,  8.89755964e-01,
       -1.48870304e-01,  4.83867377e-01,  2.81976193e-01, -2.01467887e-01,
       -4.52697754e-01, -3.12861025e-01, -4.92355853e-01, -2.82958448e-01,
        7.95181036e-01,  4.23039198e-01,  4.80390847e-01, -1.14297092e+00,
        2.37060055e-01,  8.48431230e-01,  5.50587326e-02, -1.23937905e-01,
       -2.17525542e-01,  1.41445175e-02, -5.29951155e-01,  2.82515943e-01,
        1.00985563e+00, -6.12016360e-04, -2.01156847e-02,  3.56636822e-01,
       -3.26929599e-01, -6.43184543e-01, -3.00171316e-01, -4.78747100e-01,
        3.94425213e-01, -1.86692346e-02,  5.10332882e-01, -3.62892121e-01,
        1.02107093e-01, -2.98268229e-01,  3.36415261e-01,  3.19268435e-01,
        1.20302820e+00, -3.38493258e-01,  4.52570796e-01, -2.71790564e-01,
        2.43248835e-01,  5.36104023e-01,  3.53223801e-01, -4.03717607e-02,
       -2.62761176e-01,  6.65753961e-01,  5.32687366e-01, -5.51270604e-01,
       -7.42430151e-01,  4.19186413e-01, -3.79547894e-01, -8.46581519e-01,
        7.28207767e-01,  6.82942450e-01,  9.38120037e-02,  2.44542718e-01,
       -3.80800426e-01,  1.25704631e-01, -6.54907227e-01, -1.20526336e-01,
       -2.60391325e-01,  5.68481684e-01,  1.76991248e+00, -6.19888306e-01,
        5.71396835e-02, -1.31805718e-01,  3.50411609e-02,  7.10592091e-01,
       -1.55115619e-01,  6.44374192e-01,  3.19187403e-01, -3.15084279e-01,
       -4.34735268e-01, -3.24319094e-01,  1.45719752e-01,  3.28267452e-05,
       -2.58191705e-01,  1.62528068e-01, -5.30897379e-01,  1.08653963e+00,
       -8.96949232e-01,  7.99850821e-01,  1.38174689e+00, -3.33353966e-01,
        7.95175016e-01, -3.73155832e-01, -1.51513547e-01,  1.48954856e+00,
        1.98451385e-01,  4.83711511e-01, -2.21658766e-01,  7.09651113e-01,
        1.62541881e-01,  3.83508265e-01, -6.97627664e-01, -1.37896955e-01,
       -3.40553641e-01, -1.58105597e-01, -8.16601962e-02,  3.45897853e-01,
       -4.96897399e-01,  5.09377616e-03,  8.40260923e-01, -4.39217001e-01,
       -1.02412450e+00,  3.87792051e-01,  1.80272862e-01, -1.04902661e+00,
       -3.18019211e-01, -1.08679938e+00,  3.18933666e-01, -3.71794283e-01,
       -3.03985834e-01,  3.74934733e-01, -4.74297911e-01, -9.54139233e-02,
        4.01451349e-01,  1.16409041e-01, -4.52572912e-01, -2.30847806e-01,
       -1.34040248e+00, -7.54895151e-01,  1.12263763e+00,  8.45054150e-01,
       -5.96109152e-01, -1.77196234e-01, -1.41676456e-01,  4.65819776e-01,
        6.03335679e-01, -6.05424345e-01,  1.00481009e+00, -6.30861819e-01,
        4.38418835e-01, -8.77040997e-02, -8.21140051e-01, -8.67600560e-01,
        1.97099000e-01,  1.70373097e-01,  3.37554589e-02, -3.96123379e-02,
        7.41339028e-02, -2.51603365e-01, -2.16401428e-01,  1.30781263e-01,
        6.03478789e-01, -8.80460516e-02, -9.01872694e-01,  8.37879539e-01,
       -5.41908979e-01,  2.28661522e-01,  2.18294129e-01,  2.77002931e-01,
       -5.39508939e-01,  7.42914915e-01,  3.44685353e-02,  7.02043712e-01,
       -6.84529722e-01, -3.29727530e-01,  8.16417336e-02,  2.03898296e-01,
        4.58651751e-01, -5.85853457e-01,  6.75655901e-01,  2.12139949e-01,
       -7.30001986e-01,  2.84896672e-01, -8.27903152e-01, -6.94117606e-01,
        1.16880238e-01,  5.97250462e-01,  5.27355075e-01, -9.29779768e-01,
        3.91228169e-01,  1.74395651e-01,  3.35239530e-01, -1.41099691e-02,
        1.09265121e-02, -1.43932939e+00, -5.36945522e-01, -7.97246933e-01,
       -7.14464784e-01,  4.17428792e-01,  3.05699259e-01, -9.14245937e-03,
       -3.19052994e-01,  6.07519746e-01, -5.35851717e-01,  2.50590742e-01,
        6.69533789e-01, -1.23196587e-01, -3.40650469e-01, -1.16932976e+00,
       -1.42466390e+00, -6.05023444e-01, -5.44287920e-01, -8.38952363e-02,
        2.33932927e-01,  3.22785795e-01, -2.81208009e-01,  4.26016420e-01,
       -1.10057557e+00,  1.34814352e-01,  3.78263086e-01, -3.17514390e-02,
        3.07828456e-01, -4.12813574e-01, -9.28388357e-01, -3.15944284e-01,
        1.23530185e+00, -3.93957347e-01,  2.12906152e-02, -3.75486404e-01,
        2.53518552e-01,  4.07821536e-01, -4.43948340e-03, -3.44486237e-01,
       -7.24187791e-01,  5.88076636e-02, -3.39829415e-01, -1.85794666e-01,
       -6.97910845e-01, -6.16256297e-01, -3.55091780e-01,  1.65078267e-01,
       -9.93849635e-01,  8.11964720e-02,  1.46691549e+00,  7.28555143e-01,
        1.19181320e-01,  2.37352222e-01,  1.77144080e-01,  9.18636099e-02,
       -7.85849690e-01, -5.97808182e-01, -1.09340072e+00,  6.10281825e-01,
       -8.10290575e-01, -8.72527540e-01,  1.43513814e-01, -7.57730842e-01,
        6.94571197e-01, -4.36657041e-01, -5.84735116e-03, -7.96112493e-02,
        5.91947436e-01, -3.36188301e-02, -1.04270124e+00, -2.41979025e-02,
        6.38188198e-02, -1.90415010e-01,  4.34226990e-02, -3.63766432e-01,
        2.10035622e-01, -5.23223728e-02, -8.04697692e-01,  4.78841458e-03,
        8.50631714e-01, -2.24703580e-01,  1.15044229e-01, -3.64812315e-01,
       -2.06522077e-01,  9.75326821e-02,  1.12892604e+00,  8.79545510e-02,
        3.99803996e-01,  5.83361208e-01,  8.53838503e-01, -1.00305052e-02,
       -2.64577091e-01, -4.74463344e-01,  7.14417547e-02, -2.61910886e-01,
       -5.42436875e-02, -5.66228390e-01,  2.72147268e-01,  1.37526408e-01,
       -3.00834537e-01,  1.08154856e-01,  6.10954523e-01, -1.41074395e+00,
       -5.74683607e-01,  1.03064632e+00,  4.42281663e-02, -1.89947069e-01,
        7.91970454e-03, -6.36151493e-01,  1.35207698e-01, -2.02819198e-01,
        4.57291245e-01,  6.77808762e-01, -6.43325925e-01, -4.50444013e-01,
       -4.03455049e-01,  1.36405802e+00,  2.36246645e-01, -8.60299528e-01,
        1.18178773e+00,  6.70670867e-01, -1.37133074e+00,  4.84892756e-01,
        3.36382508e-01, -6.09405398e-01,  8.07935148e-02,  2.36678138e-01,
       -7.78976858e-01,  6.06902957e-01, -6.65612280e-01,  2.43829072e-01,
        6.27978086e-01, -4.74121459e-02,  8.31644237e-01,  7.76021257e-02,
       -8.39512527e-01, -6.42693281e-01, -1.94222599e-01, -8.78523350e-01,
        9.79099035e-01, -6.54475093e-02,  1.49488613e-01, -5.75708389e-01,
       -4.02432144e-01,  7.94455171e-01, -8.82307649e-01,  7.63001561e-01,
       -5.45857251e-01, -1.43826351e-01,  1.77055746e-01,  5.98487616e-01,
        2.22789884e-01, -7.68755525e-02, -1.12399742e-01, -2.42546901e-01,
        6.73223972e-01, -7.79841065e-01,  1.18169272e+00, -1.00946641e+00,
       -5.72423875e-01,  8.42437148e-01, -5.62420487e-01,  9.77379531e-02,
        1.28111377e-01,  9.10090923e-01, -9.27475214e-01,  6.26260161e-01,
       -5.87839372e-02, -2.01304734e-01, -8.47550258e-02,  1.33162662e-01,
        4.91040856e-01,  6.00674860e-02,  6.44560903e-02, -4.64243859e-01,
       -2.05104157e-01,  7.24565387e-01,  1.06998794e-01, -1.09671366e+00,
        8.68577540e-01, -8.84722233e-01,  8.34431410e-01,  6.28740937e-02,
        2.46604532e-01, -5.78926861e-01,  1.35802552e-01, -7.86316335e-01,
        2.93474108e-01,  3.37685704e-01, -5.31861484e-01, -2.73235440e-01,
        3.69808786e-02,  3.95053893e-01,  4.58828211e-01,  8.49097133e-01,
        3.82920861e-01, -2.18838528e-01,  4.25918013e-01, -1.05859824e-01,
        5.18757463e-01,  4.93944377e-01,  3.42981100e-01,  6.36179894e-02,
        4.86889094e-01,  1.47067457e-01, -2.26873577e-01,  5.87729394e-01,
       -4.06861603e-01, -1.06740661e-01, -1.04833186e+00, -2.10067034e-02,
       -3.37254643e-01,  7.64171854e-02,  2.82027811e-01, -1.89050734e-01,
       -6.66248322e-01, -2.11639613e-01,  4.46614951e-01,  2.33390123e-01,
        4.11709547e-01, -5.77121258e-01,  8.69417429e-01,  1.60767436e-01,
        4.71773706e-02,  3.08312535e-01, -3.27640742e-01, -1.69841421e+00,
       -2.28108376e-01,  6.15069224e-03,  3.37114692e-01, -3.34204257e-01,
        3.94887805e-01,  1.16630718e-02, -8.90242308e-02,  7.41410851e-01],
      dtype=float32), array([ 4.35301244e-01,  1.04967363e-01,  8.35397482e-01, -1.16448402e-01,
       -8.12666714e-01, -2.50291377e-01, -7.17429817e-02,  3.23522151e-01,
       -3.84321541e-01, -4.75752264e-01, -2.65332628e-02,  2.63082117e-01,
        2.56613582e-01,  6.65238053e-02,  4.04335409e-01, -1.81212842e-01,
        4.01675344e-01,  2.45660525e-02,  6.40950054e-02,  3.78260255e-01,
        1.63307026e-01, -3.86947066e-01,  1.05177402e-01, -9.28643405e-01,
       -9.16787326e-01,  1.81997374e-01,  5.60491323e-01, -7.96857178e-01,
        1.66183189e-01, -2.37570748e-01,  3.25330049e-01, -1.22965944e+00,
        3.99254002e-02,  2.16508895e-01,  8.48345160e-01,  8.12146589e-02,
        5.30880213e-01,  2.00718737e+00, -1.28927898e+00,  3.67697269e-01,
        7.74716064e-02, -5.71538210e-01,  4.24782336e-01, -2.29063243e-01,
       -5.84312715e-02,  3.66772145e-01,  1.52708709e-01,  5.22003889e-01,
       -9.39811170e-01,  4.91115212e-01, -2.04054445e-01,  4.87142622e-01,
        2.39381611e-01, -5.43005645e-01, -6.13585651e-01,  5.89121401e-01,
       -1.81262389e-01, -3.42362076e-01, -1.67607546e+00,  6.37078583e-02,
       -2.21036032e-01, -1.03637826e+00, -1.28877056e+00,  6.43731833e-01,
        4.43174332e-01, -1.53980941e-01,  4.05879229e-01,  2.92081445e-01,
        2.90928841e-01, -2.15217993e-01,  2.45634675e-01, -4.65876967e-01,
       -5.55280030e-01,  2.35913813e-01, -1.62191463e+00,  4.13420890e-03,
       -1.96531639e-01, -4.19841915e-01, -1.68570220e-01, -6.51771247e-01,
       -4.93164331e-01, -3.90522510e-01,  6.26137294e-03,  9.51465487e-01,
        8.71984482e-01, -2.34726802e-01,  2.33948216e-01, -7.77571380e-01,
       -7.04645455e-01, -1.30988479e-01,  5.58737099e-01, -1.13198914e-01,
        4.48781282e-01, -7.86029518e-01, -1.07205279e-01, -1.81933260e+00,
        2.39405744e-02,  1.29695892e-01, -5.28886914e-01, -3.62401396e-01,
        4.66891885e-01, -1.60936579e-01,  1.64422140e-01,  7.61362389e-02,
        4.82321411e-01, -2.69183040e-01, -3.05999815e-01,  8.48844647e-01,
       -3.56236905e-01,  4.35566902e-01,  2.52507646e-02,  2.51434863e-01,
       -1.13225698e+00,  5.39434515e-02,  3.04376632e-02, -5.65217137e-01,
       -1.41174616e-02, -3.18011612e-01, -8.27981651e-01,  1.11852646e-01,
        1.50007868e+00,  8.20743322e-01,  1.12620103e+00, -7.11742878e-01,
        7.29421496e-01,  9.31819856e-01, -1.77890331e-01, -1.17869623e-01,
       -3.02033752e-01, -5.80634594e-01,  2.48694196e-01, -5.66424191e-01,
        8.68900865e-02, -1.04664393e-01, -1.02634519e-01,  1.31144062e-01,
        2.05260247e-01, -6.71510585e-03, -2.84542829e-01, -4.91800249e-01,
        5.03693283e-01,  1.09622240e-01,  1.82042703e-01, -8.67876351e-01,
        7.27168545e-02, -2.76974171e-01,  3.83072793e-01,  6.21616423e-01,
       -3.45846009e-03, -7.74401367e-01, -7.36677051e-02,  5.62834814e-02,
       -1.92659959e-01, -4.41878378e-01, -5.98242553e-03,  1.12868741e-01,
        2.20274001e-01,  8.94250929e-01, -7.53394306e-01, -1.55868441e-01,
        5.46518326e-01,  3.48585397e-01, -8.00248742e-01,  1.62489936e-02,
        1.02624273e+00, -8.18306029e-01, -3.88150662e-01,  3.89192790e-01,
       -1.46442786e-01,  9.30541098e-01,  4.67177212e-01,  3.72005880e-01,
        6.60594821e-01,  2.96900719e-01,  4.33233142e-01,  2.61995852e-01,
       -5.46364427e-01,  1.10015512e+00, -1.95098206e-01,  1.27199426e-01,
        1.81956577e+00,  1.17613196e+00, -2.17586979e-01, -1.42183855e-01,
        1.26881287e-01,  4.38472748e-01, -8.64494741e-01,  2.86220819e-01,
       -3.74358863e-01, -1.28217205e-01,  1.79917440e-01, -2.62892663e-01,
       -6.24324560e-01, -4.89564538e-01, -2.87692875e-01,  6.64737821e-01,
       -3.31012160e-01,  1.51965952e+00, -7.19562531e-01, -8.04446638e-01,
        4.05505002e-01,  2.54248589e-01, -4.41151947e-01, -6.98944479e-02,
        3.22639495e-01, -8.60139355e-02,  8.16166103e-02, -4.19898003e-01,
        3.13449413e-01,  1.28651202e-01, -2.00432324e+00,  1.02160737e-01,
        1.60136476e-01,  2.49009013e-01, -9.19715166e-01,  1.33125854e+00,
       -1.57514346e+00, -1.05835783e+00,  4.57955033e-01,  2.03193296e-02,
        4.14289355e-01, -5.56687772e-01,  2.20112070e-01,  9.80910718e-01,
       -1.32559717e-01, -1.18583703e+00,  2.35328406e-01,  4.38750803e-01,
        3.43953729e-01, -1.58287123e-01,  1.04736781e+00,  4.40818667e-01,
       -4.12361205e-01, -4.55197662e-01, -2.54941881e-01, -9.94618982e-02,
        2.99134284e-01, -2.68775970e-01,  2.69994229e-01,  5.44016846e-02,
       -2.71684259e-01, -3.67462575e-01,  2.98737526e-01, -5.15023172e-01,
       -3.31566215e-01,  1.04699206e+00, -5.19671679e-01,  4.79748584e-02,
        9.76321101e-01, -2.86537498e-01,  3.84378225e-01, -8.07241574e-02,
       -4.96922106e-01, -7.58240759e-01, -7.05807030e-01,  1.16068713e-01,
       -5.60657941e-02, -2.59299934e-01, -4.59422320e-01,  1.07127166e+00,
       -3.85023266e-01, -4.37109590e-01, -2.85335690e-01,  2.81093478e-01,
        3.49943429e-01, -5.12692332e-01, -6.57703757e-01, -3.28775764e-01,
       -5.56244925e-02, -3.60676236e-02, -9.61862326e-01,  1.61964551e-01,
       -1.94840997e-01, -1.60330936e-01, -7.80886710e-01, -9.00223494e-01,
       -1.92474902e-01,  1.03518164e+00, -2.17963248e-01,  9.95263085e-02,
       -5.61790764e-01, -3.88359457e-01, -1.64967537e-01,  4.81942207e-01,
       -1.52941716e+00, -1.64037621e+00,  2.03605834e-03,  8.46051335e-01,
        1.07013479e-01,  3.36088032e-01,  6.58710003e-01,  1.03524968e-01,
       -1.13919365e+00, -8.90862793e-02,  5.54285586e-01, -4.65465277e-01,
        1.73856765e-01,  1.45679921e-01,  8.13185930e-01, -2.90806651e-01,
       -2.91705549e-01, -8.17780972e-01,  2.53028095e-01,  3.71092409e-01,
        1.51593566e-01, -2.98389435e-01, -6.02668881e-01, -4.97869819e-01,
       -9.98810351e-01, -4.44812357e-01,  1.04926288e+00,  2.35410661e-01,
        5.51585793e-01, -2.95140836e-02, -1.22676887e-01,  1.43594965e-01,
       -4.87943500e-01,  4.98700410e-01, -3.83710079e-02,  1.21740043e+00,
        1.28535926e-01,  7.40020871e-01, -1.69623122e-01,  4.64372300e-02,
        1.38901874e-01,  3.13153118e-01, -2.11924970e-01,  3.06998253e-01,
       -8.45941246e-01, -1.13418937e+00,  7.78343916e-01,  8.71341288e-01,
       -5.71499914e-02,  3.00356835e-01, -6.73060492e-03,  4.79499400e-01,
       -5.76825440e-01, -6.74304785e-03,  5.20719171e-01,  1.36027470e-01,
       -9.05149058e-02, -4.10205483e-01,  7.83330858e-01, -4.39601749e-01,
        4.63479936e-01, -4.53991205e-01, -1.85827732e-01, -7.94409454e-01,
        3.34808916e-01,  6.99562654e-02,  2.40271002e-01, -7.54256368e-01,
       -9.34175968e-01, -1.16119951e-01, -1.77405998e-01, -1.56973973e-01,
       -5.11117101e-01,  4.84896839e-01,  3.11432868e-01, -2.53477916e-02,
        6.58610642e-01, -4.09056135e-02, -4.95666951e-01,  1.07450234e-02,
        7.03536510e-01,  8.40168148e-02,  7.59036392e-02, -1.27316976e+00,
       -1.72457308e-01, -2.53012240e-01, -3.68107468e-01,  2.68150061e-01,
        1.03476036e+00, -4.05656189e-01, -7.63236701e-01,  6.02182865e-01,
        4.12299275e-01, -2.07523420e-01, -5.83930910e-01, -6.08633101e-01,
        1.07106745e-01,  2.88980395e-01,  4.33587402e-01, -6.25763595e-01,
        3.41747224e-01,  7.22626224e-02,  1.44447073e-01,  3.21464598e-01,
        1.13583910e+00,  5.51176965e-01,  4.94017363e-01, -8.39261115e-02,
        1.10213840e-02, -1.19761670e+00,  1.53311050e+00, -4.00777191e-01,
       -8.07107270e-01,  6.31358087e-01,  6.76510870e-01, -6.23353869e-02,
        5.45392752e-01, -1.72622036e-02,  5.60251176e-01,  4.69633490e-01,
       -7.04464614e-01, -2.86322981e-01,  4.65389371e-01, -2.35635543e+00,
        7.19539404e-01,  3.20172518e-01,  1.30210817e+00,  1.13861516e-01,
        7.78775752e-01,  6.06889427e-01, -8.64062607e-01, -1.49608746e-01,
       -2.75405020e-01, -5.02280772e-01, -1.53784692e-01, -4.71359454e-02,
        2.30175525e-01,  6.45309165e-02,  3.83123606e-01,  6.41186953e-01,
       -2.16170643e-02, -4.74211015e-03,  5.44188917e-01, -2.03354657e-01,
       -1.13938905e-01,  7.47963071e-01, -3.24032456e-01,  5.17391026e-01,
        2.68998653e-01, -6.79071426e-01,  9.21125472e-01,  1.28849253e-01,
       -4.64867175e-01,  3.15442652e-01,  9.03706849e-01, -1.35940301e+00,
       -5.65082431e-01, -6.75497353e-01,  1.20251977e+00,  4.95436996e-01,
       -5.75973988e-01,  3.65603685e-01, -8.47741961e-01,  8.19346666e-01,
        7.12579787e-01,  5.06429791e-01,  9.04233102e-03,  1.36857286e-01,
       -1.42295077e-01, -4.61086810e-01, -1.98618338e-01,  7.13507235e-02,
       -1.68689758e-01,  7.37064660e-01,  4.41006541e-01,  9.93541181e-01,
       -5.59853137e-01,  8.34159702e-02, -1.26187786e-01, -1.09901987e-01,
       -8.48129243e-02, -9.27148819e-01,  6.01897947e-02,  6.91864133e-01,
       -2.02099413e-01, -4.54857856e-01, -1.74641266e-01,  7.92588413e-01,
       -8.64094079e-01,  3.17136526e-01, -2.18382940e-01,  7.82579258e-02,
        4.99749452e-01, -4.08886284e-01,  3.29804629e-01,  8.39121163e-01,
       -1.73314884e-01, -2.52565444e-01, -1.79230526e-01,  6.55711710e-01,
        4.63168263e-01,  5.13849974e-01,  2.34242648e-01, -8.98832023e-01,
       -3.31773430e-01, -9.06755924e-01, -2.71145195e-01,  1.73319951e-01,
       -6.09215796e-01,  7.99472332e-01,  4.29156184e-01,  4.53900754e-01,
       -7.67905533e-01,  1.49891853e-01,  5.02950013e-01,  2.35617921e-01,
       -3.56721252e-01,  3.33610535e-01, -4.93926167e-01, -6.21787488e-01,
        1.73099875e-01,  1.32922149e+00,  2.24758126e-02, -3.85265619e-01,
        5.32918215e-01,  3.11669618e-01, -6.97714746e-01,  5.43227255e-01,
       -1.53493062e-01, -1.07662439e+00,  9.67764258e-02, -5.92835963e-01,
        2.40292642e-02,  7.59042084e-01,  6.07894659e-01,  8.92963111e-01,
       -6.14846468e-01,  6.20449305e-01, -4.45216119e-01, -4.36856657e-01,
       -1.23515546e-01, -8.53304192e-02,  6.29695654e-01, -2.35884607e-01,
       -1.00077733e-01, -1.81424201e-01,  4.43107337e-01, -4.98945177e-01,
       -1.35097980e+00,  4.95254025e-02,  3.89140874e-01,  1.84389785e-01,
       -2.28994370e-01,  1.29849836e-01,  4.84279186e-01,  2.77864486e-01,
        1.85855612e-01, -1.34728566e-01,  2.07134970e-02,  2.63160676e-01,
       -3.40731114e-01, -4.63079065e-01, -7.45748520e-01,  7.07238078e-01,
       -2.99257159e-01,  2.67218322e-01, -2.77080864e-01,  2.91541945e-02,
       -2.30164528e-01,  7.19728351e-01, -2.49733821e-01, -7.35430479e-01,
       -1.46629304e-01, -2.78795540e-01,  3.66966963e-01,  9.32188481e-02,
        5.41365445e-01, -8.55924070e-01, -6.92972064e-01, -3.82465720e-01,
        2.95087993e-01, -5.12980163e-01, -4.14239198e-01, -7.08506823e-01,
        1.02880113e-01,  5.02854109e-01, -1.17608643e+00, -6.91274405e-01,
       -3.87671351e-01, -6.10794783e-01, -8.09339061e-02, -1.46517843e-01,
        2.19220981e-01, -1.06940739e-01, -4.72531706e-01,  5.85079074e-01,
        2.42767245e-01, -4.59685147e-01,  1.90374458e+00,  6.03883803e-01,
        1.39146402e-01, -9.54711914e-01,  4.60589170e-01, -2.28526309e-01,
       -6.49263144e-01, -9.02917624e-01, -1.10271180e+00,  4.09537703e-01,
       -1.34972358e+00, -4.22550559e-01, -2.38824308e-01,  6.48318008e-02,
        2.75102675e-01, -1.67801127e-01, -1.98459610e-01, -5.23474477e-02,
        4.63001817e-01,  2.39532560e-01, -4.07212198e-01,  3.71720821e-01,
        2.55801737e-01,  3.78360480e-01, -2.17650980e-02, -4.10231829e-01,
        2.16190353e-01, -7.55380988e-01, -1.51165083e-01,  2.88966328e-01,
       -1.76609308e-01, -6.60921261e-02,  4.15777892e-01, -1.20566458e-01,
        5.67734502e-02, -5.51127672e-01,  7.72843838e-01, -4.24843550e-01,
        1.87613142e+00,  4.35835838e-01,  2.09614947e-01,  3.75046700e-01,
       -3.37808400e-01, -5.01399279e-01, -5.30901015e-01, -2.08522886e-01,
        3.81062299e-01, -8.93025547e-02,  9.24605951e-02, -2.93285817e-01,
       -4.76628751e-01,  6.35923803e-01, -6.20479584e-01, -6.46866143e-01,
       -1.26341248e+00,  3.24293822e-02, -9.15684998e-02,  3.62298459e-01,
        3.73170733e-01, -7.19904482e-01, -5.11629105e-01, -9.15069282e-01,
        2.45402232e-01,  9.90685225e-01,  1.14852779e-01, -2.53376871e-01,
       -5.56988001e-01,  1.06177080e+00,  3.96020323e-01, -2.99568623e-01,
        5.39224327e-01, -2.40189075e-01, -9.62118983e-01, -4.65800613e-01,
       -4.52835500e-01, -5.79172015e-01, -4.82814997e-01, -7.79141545e-01,
        7.82050714e-02,  7.58096337e-01, -5.27248144e-01, -6.57176599e-02,
       -4.27682638e-01, -8.13919425e-01,  1.01978254e+00,  6.58445299e-01,
       -1.17936349e+00,  3.61316055e-01, -5.66558063e-01,  9.63107944e-02,
       -7.57235587e-01, -2.67503887e-01,  4.28298682e-01, -7.00665653e-01,
        1.68452993e-01,  1.00233388e+00, -2.06483200e-01,  6.77713394e-01,
        1.05721653e-01,  9.19927135e-02,  2.77461499e-01,  4.13947225e-01,
       -4.35778975e-01,  3.39681894e-01, -3.52096438e-01, -3.22772801e-01,
        6.54394805e-01, -4.39308584e-01,  5.15764713e-01, -6.82033300e-01,
        1.54826909e-01,  6.41011775e-01, -7.35860109e-01,  2.93054849e-01,
        3.20418209e-01,  4.28039581e-01, -5.31087935e-01,  1.31459415e+00,
       -9.34885681e-01, -5.69026649e-01, -3.46241415e-01,  6.47172153e-01,
        5.08814119e-02,  5.91594636e-01,  1.06333101e+00, -1.90898210e-01,
       -4.87672985e-02, -3.36180776e-02,  7.05579519e-01,  6.14749074e-01,
        5.34493446e-01,  3.89307439e-02,  1.67319208e-01,  5.31838425e-02,
       -2.45808885e-01, -3.88239473e-01, -1.09631885e-02, -2.89451033e-01,
       -3.39085460e-01, -3.82241279e-01, -4.56255317e-01,  1.34974349e+00,
       -1.41413689e-01, -1.63113102e-01, -2.59815812e-01,  7.01081395e-01,
        8.06918383e-01, -1.70889363e-01,  4.46441211e-02, -4.77269590e-01,
       -2.70465642e-01, -3.32782894e-01, -2.71266788e-01,  5.19473851e-01,
       -5.56747913e-01,  5.55560112e-01, -8.33087921e-01,  7.70824373e-01,
       -1.62092388e-01, -1.44717202e-01, -8.32958370e-02,  3.49910706e-01,
       -4.30753857e-01,  4.15928178e-02, -1.79458916e-01, -4.17620897e-01,
       -4.31952924e-01,  5.18703759e-01,  9.55040097e-01,  5.64740002e-01,
        2.23719150e-01, -3.91390957e-02,  9.53338146e-02,  4.06225234e-01,
       -9.66375470e-02,  5.76382875e-01, -6.67798877e-01, -1.15127695e+00,
       -2.16595545e-01,  6.47336900e-01, -1.83450520e-01, -2.75709391e-01,
        2.46274963e-01, -2.64712512e-01, -4.80647773e-01,  1.12963021e+00],
      dtype=float32), array([ 6.22405820e-02, -2.74549574e-02,  3.90135467e-01, -5.80210723e-02,
       -7.42483616e-01, -3.04884732e-01, -3.73951107e-01,  1.13798773e+00,
        5.97901464e-01, -1.76195037e+00, -3.19150597e-01,  3.20632532e-02,
       -2.26093277e-01,  1.37523398e-01,  8.96434009e-01, -3.08731198e-01,
        1.15190640e-01,  1.55499637e-01,  8.19092631e-01,  5.25695980e-01,
       -1.48372864e-02, -4.90486532e-01,  1.40215948e-01,  5.18125236e-01,
       -3.78799558e-01,  5.88155687e-01,  1.89437091e-01, -2.92379826e-01,
        7.54446611e-02, -5.51515698e-01,  4.74132627e-01, -9.84372020e-01,
        1.28450133e-02,  6.05648994e-01, -4.12794620e-01, -3.62680197e-01,
        7.30259195e-02,  6.61806822e-01, -1.11203146e+00,  3.23818356e-01,
       -2.51790076e-01, -8.24913323e-01,  2.25443646e-01, -2.78780490e-01,
       -3.57705712e-01,  4.95604575e-02, -6.61221817e-02,  2.09509313e-01,
       -1.29705811e+00, -2.07081467e-01, -3.88624161e-01,  1.53446347e-01,
        2.07703188e-01, -1.04931033e+00, -5.60027838e-01, -7.88967982e-02,
       -8.47796261e-01,  8.31975192e-02, -8.29863131e-01,  1.18526123e-01,
       -1.57227516e-02, -7.28425980e-01,  1.42815396e-01,  6.78167582e-01,
        4.69449729e-01, -4.60498422e-01,  4.41475332e-01,  3.55767071e-01,
        8.17668915e-01, -8.43500733e-01,  2.93971062e-01, -3.22572708e-01,
       -4.76414680e-01, -2.61542611e-02, -1.99919617e+00, -7.72189498e-01,
       -4.32045370e-01, -6.45744026e-01,  1.00546353e-01,  8.55353177e-02,
       -2.47684181e-01, -1.24152705e-01, -2.98047643e-02,  5.02177238e-01,
        8.35630953e-01, -6.77824855e-01,  5.56588292e-01, -2.77345002e-01,
        3.89768690e-01,  5.20207465e-01,  5.58654249e-01, -2.17914909e-01,
        4.51942742e-01, -2.92754710e-01,  2.38237754e-02, -7.28914976e-01,
        4.59883839e-01, -3.49337876e-01,  3.78108746e-03, -5.62477171e-01,
       -7.83769339e-02, -1.03414249e+00,  2.81356573e-01,  2.51009822e-01,
        6.41396463e-01, -1.28217161e-01,  5.45362711e-01,  3.88893157e-01,
       -8.92936811e-02,  2.98841029e-01,  1.69576302e-01, -2.06844747e-01,
       -5.57970762e-01, -2.02826768e-01,  8.69577050e-01, -7.29452133e-01,
        5.39790332e-01, -7.06011653e-01, -6.21907711e-01, -1.68391585e-01,
        5.75802684e-01,  1.19024312e+00,  1.07342339e+00,  2.96245366e-01,
        3.58530611e-01,  8.20815980e-01, -2.22978383e-01,  8.48288164e-02,
       -7.92755425e-01, -6.34683132e-01, -5.03203690e-01, -3.57009053e-01,
        2.14485720e-01, -4.69792396e-01,  3.47811699e-01, -7.35021532e-02,
        2.52995104e-01,  1.45008400e-01, -3.81208718e-01, -5.12611806e-01,
        9.40893650e-01,  1.20412849e-01,  1.25325695e-01, -6.37023151e-01,
        1.69879854e-01,  1.31271526e-01,  7.16570675e-01, -5.16316295e-01,
        3.37687612e-01, -1.86690286e-01,  2.91207820e-01,  4.57435012e-01,
        7.80395865e-02, -4.68854249e-01,  7.62696192e-02,  3.33473203e-03,
       -2.28266150e-01,  4.21509743e-01, -7.02225208e-01,  7.57133961e-02,
        1.01191020e+00,  7.42464781e-01, -8.63285363e-01, -1.88278764e-01,
        7.16996312e-01, -3.29152465e-01, -5.66929877e-01,  9.00117010e-02,
        3.01564205e-03,  7.90467978e-01,  9.80133593e-01, -2.18433529e-01,
        8.84272754e-01,  4.29852605e-01,  7.10377932e-01, -6.85235038e-02,
       -6.34800792e-02,  9.79667664e-01, -3.33956867e-01,  2.46810108e-01,
        8.50363314e-01,  1.56883240e+00, -5.06495833e-01,  2.00353369e-01,
        3.00603174e-02,  5.58833420e-01, -3.29336941e-01,  8.33684862e-01,
        4.32101130e-01, -1.38363749e-01,  3.33960265e-01, -1.19607508e+00,
       -7.85134554e-01,  1.85257912e-01, -2.75185347e-01, -2.79581904e-01,
       -9.89178717e-02, -1.21442102e-01,  1.28708541e-01, -2.79572994e-01,
        3.12726557e-01,  7.44068399e-02, -1.17802098e-01, -1.63790345e-01,
       -3.49496156e-01, -7.58327961e-01,  7.49304652e-01, -4.63470310e-01,
        5.27333580e-</t>
  </si>
  <si>
    <t>[array([-9.95810390e-01,  3.56985241e-01,  1.57560203e-02,  3.62183005e-01,
       -9.75462571e-02, -1.62635654e-01,  7.61548355e-02, -3.03638309e-01,
        1.56523004e-01, -7.64972925e-01, -8.79866779e-01, -4.12619561e-01,
       -4.89527509e-02, -1.97642669e-01,  5.35770118e-01, -2.63556719e-01,
       -2.49141335e-01,  2.07205355e-01, -4.32989955e-01,  9.84889106e-04,
        1.05940425e+00,  2.87879445e-02,  1.05654582e-01,  2.08255425e-01,
        1.39532816e+00, -8.50900352e-01,  2.02110842e-01,  3.25227678e-01,
        2.68751457e-02, -1.41483516e-01,  2.32066065e-01,  5.64124174e-02,
       -1.50916085e-01,  8.23646486e-01,  2.47373387e-01, -3.43625993e-01,
       -2.04224616e-01, -4.87286866e-01,  9.28434432e-02, -2.34627604e-01,
        1.16475627e-01, -8.35892081e-01, -6.85371757e-01, -5.65488875e-01,
        3.67225081e-01,  3.21100086e-01, -1.62258908e-01,  4.91781414e-01,
       -3.54076624e-01,  1.61198199e-01, -5.49457550e-01,  2.43502650e-02,
       -1.77085206e-01, -9.81260240e-01, -4.80297387e-01,  1.55677244e-01,
        1.63180679e-01, -5.30221403e-01,  6.06465220e-01, -8.51276159e-01,
       -3.10266107e-01, -7.43231922e-02,  3.41058761e-01,  8.72385859e-01,
       -4.63989645e-01, -1.62751889e+00,  1.05497800e-01,  4.84483600e-01,
       -3.81689876e-01, -5.56504905e-01,  1.69786379e-01,  4.38512266e-01,
        1.12893753e-01, -5.99251091e-01, -6.11651957e-01, -1.23014897e-01,
        2.93278515e-01, -3.75490069e-01,  9.57640827e-01,  5.64218819e-01,
        5.24923392e-02, -1.29640207e-01,  9.74590003e-01, -8.03837121e-01,
        4.96588320e-01,  5.94487309e-01,  8.64874661e-01, -1.58708289e-01,
       -6.18837893e-01,  8.18985999e-01,  3.90584141e-01, -1.61014989e-01,
       -9.81865674e-02, -4.98546451e-01,  8.49554002e-01,  1.41574278e-01,
        1.14964455e-01, -1.30868649e+00,  4.65965062e-01,  5.11977196e-01,
        6.45001531e-02, -2.10653767e-01,  7.07056150e-02, -7.06099987e-01,
       -2.57665664e-01,  3.83654267e-01,  6.21900737e-01,  3.18183690e-01,
       -1.86763167e+00,  5.31775057e-01, -4.27407801e-01, -2.42973328e-01,
       -1.59683251e+00,  9.88990068e-01,  3.81649137e-01, -1.49072602e-01,
       -2.94220865e-01,  7.35123098e-01, -3.98080438e-01,  7.03495800e-01,
       -4.55111772e-01,  1.12422490e+00,  9.04355943e-01, -6.83445334e-02,
        4.55908865e-01,  1.31198800e+00,  6.03702441e-02, -3.01955670e-01,
        1.50807273e+00, -5.03106654e-01,  2.55598836e-02,  2.64774621e-01,
        1.68068632e-02, -9.86818850e-01,  4.76010978e-01,  3.44331443e-01,
        1.61029492e-02, -3.97182524e-01,  2.51961291e-01, -3.69859070e-01,
        6.37179911e-01, -4.02863652e-01,  3.05609286e-01, -1.07362199e+00,
        9.47262943e-01, -1.05397515e-01, -1.08353090e+00,  6.60504639e-01,
       -7.16594756e-01, -2.74917811e-01, -1.42052484e+00,  2.58011252e-01,
        1.15538672e-01, -1.81147233e-01, -3.84325951e-01, -6.38136804e-01,
       -1.50725842e+00,  1.63690850e-01, -9.96833086e-01, -9.15231109e-02,
       -2.72225291e-01, -2.88784593e-01,  7.61629701e-01,  6.85404599e-01,
       -4.24923450e-01,  2.57833809e-01, -8.88144314e-01,  8.12785089e-01,
       -1.01879287e+00, -2.70587027e-01,  9.56284523e-01, -1.64435029e-01,
       -9.00838196e-01,  2.81274140e-01, -4.48424816e-02,  3.48703377e-02,
       -4.60693032e-01, -3.08922678e-01, -2.30630204e-01, -3.74952883e-01,
       -5.79197258e-02,  4.15811867e-01, -3.79761904e-01,  8.14604294e-03,
       -2.15390190e-01,  2.19294459e-01, -1.77092671e-01,  9.71363425e-01,
        5.91831692e-02,  6.28478602e-02,  4.42486882e-01,  2.90684253e-01,
       -5.75778842e-01,  1.39077246e-01,  4.09275204e-01, -6.40999854e-01,
       -6.84380233e-02, -2.88984865e-01, -3.71420652e-01, -4.39348936e-01,
        1.10467410e+00,  4.21405375e-01,  1.81143247e-02,  1.30423561e-01,
       -8.03724408e-01,  5.82154468e-02,  1.14238858e+00,  2.91810304e-01,
       -1.06221306e+00, -7.16462910e-01, -4.77306157e-01,  2.34791517e-01,
       -2.17050150e-01,  2.82777160e-01, -2.29464769e-01,  8.08514774e-01,
       -4.38525975e-01, -7.90330395e-03,  4.39939618e-01, -4.39395607e-01,
        5.31824529e-01, -5.73775649e-01,  7.90020764e-01, -6.24378145e-01,
        1.38638705e-01,  8.62630367e-01,  8.55127513e-01,  5.90944648e-01,
        4.76170957e-01, -6.56884015e-01, -4.94604826e-01, -1.00202002e-01,
       -1.73909426e-01,  9.23846066e-02,  5.09019554e-01, -6.56875670e-02,
       -3.16263050e-01, -1.76400378e-01, -1.83434293e-01, -1.44057637e-02,
        1.80311546e-01, -2.28262156e-01,  1.91407800e-01,  2.28131562e-01,
        9.21113566e-02, -8.26395452e-01,  1.16006471e-01,  1.54884017e+00,
       -7.54914165e-01, -4.28530812e-01, -2.84422427e-01, -1.14202023e+00,
       -2.09240079e-01, -5.29292762e-01, -3.65583032e-01, -7.59245548e-03,
       -2.02076081e-02, -8.39354336e-01,  7.51783848e-01,  1.16473094e-01,
        1.43299801e-02, -2.18743868e-02, -6.18355274e-01,  5.66749096e-01,
       -7.42012577e-04, -7.18129158e-01, -3.90499622e-01,  4.17035252e-01,
       -1.11496583e-01, -1.10589989e-01,  8.22976589e-01,  4.69992422e-02,
       -1.39136985e-01, -7.35228837e-01, -2.64033288e-01,  2.00439040e-02,
       -8.82525742e-02,  7.85127461e-01, -7.28881881e-02, -3.07163924e-01,
       -2.33753309e-01, -3.02075922e-01, -2.48808578e-01,  1.10788450e-01,
       -4.14117128e-01, -5.04320741e-01,  1.03656507e+00, -5.13711452e-01,
       -7.14396983e-02,  5.31047821e-01,  8.11368704e-01, -1.17580259e+00,
       -1.45399809e-01,  3.56643558e-01,  2.41160952e-02, -3.47306818e-01,
        5.84314287e-01,  2.58110285e-01,  4.47145462e-01,  3.03118497e-01,
        2.80144721e-01,  6.76770687e-01,  4.22595620e-01,  3.69190872e-01,
        3.22149247e-01,  2.73258001e-01,  9.98506621e-02, -1.54709294e-01,
       -1.02960086e+00, -4.61152911e-01, -4.50004451e-02,  2.41816789e-01,
       -2.34867539e-02, -2.00719327e-01, -1.04544079e+00, -2.51546890e-01,
       -3.55659902e-01,  6.00373626e-01, -8.74430463e-02, -4.96378630e-01,
       -5.35853267e-01, -2.24375397e-01,  4.72031504e-01, -7.27610946e-01,
       -2.36452371e-01,  1.11901903e+00,  1.84871182e-01, -6.62580729e-01,
       -1.04177976e+00, -4.91002172e-01,  4.87391770e-01,  1.95313111e-01,
       -5.58084011e-01, -4.75716740e-01, -3.30694616e-02, -8.97260606e-01,
       -5.37950099e-01, -3.84400487e-01, -2.63937235e-01,  1.44337595e-01,
       -1.46674097e-01,  2.66384155e-01, -1.90806940e-01,  3.31050158e-01,
        4.53744143e-01, -6.81318462e-01, -2.42102981e-01, -1.13603361e-01,
        7.33575225e-01, -6.09326363e-01,  3.64603698e-01, -9.67703700e-01,
       -8.74971628e-01,  4.17624176e-01,  3.48146975e-01,  4.46201190e-02,
       -9.27394867e-01,  1.32811695e-01, -6.45934045e-01,  4.58393633e-01,
       -2.91845351e-01, -5.61886020e-02, -6.38927460e-01,  1.23628937e-01,
       -6.59244061e-02,  6.39748275e-01, -4.76219714e-01, -2.98409373e-01,
        2.97888666e-01,  8.92837226e-01, -1.51866049e-01,  7.90122747e-02,
        1.69723302e-01, -1.44310164e+00, -8.60084966e-02,  4.78616059e-01,
        3.00644487e-01, -3.00153285e-01,  4.15109634e-01, -4.88525927e-01,
        6.57888234e-01, -4.36195731e-01, -7.97140226e-02, -2.25330815e-01,
       -1.07650664e-02,  3.71982926e-03,  9.01805311e-02,  3.80704701e-02,
       -2.24129394e-01, -3.33173543e-01, -4.53885555e-01,  9.25961062e-02,
        7.51540542e-01, -4.29581493e-01, -2.62611151e-01,  1.90332253e-03,
       -3.84152472e-01,  1.12292051e+00, -1.42900646e-01,  3.63751113e-01,
       -1.23231925e-01,  2.44936630e-01,  1.76597238e-01, -1.17300600e-01,
       -6.57135248e-01,  8.68310034e-01, -2.98265833e-02, -1.17959249e+00,
       -1.36729300e-01,  8.57928872e-01,  3.64870220e-01,  3.69811356e-01,
       -1.89132869e-01,  6.34516478e-02, -9.19813633e-01,  5.43204807e-02,
       -3.12660575e-01, -2.82224089e-01,  9.55481768e-01, -9.98920918e-01,
       -2.93068171e-01, -1.55898690e-01,  7.58258328e-02,  1.97523952e-01,
       -1.06075145e-01,  4.86708730e-01, -3.51199061e-02,  1.03469908e+00,
        5.46692917e-03,  2.18333274e-01,  7.92390049e-01,  6.42811060e-01,
        7.26537555e-02, -3.40879649e-01, -9.08762455e-01,  8.95360827e-01,
        1.12153935e+00,  6.20580077e-01, -2.41109952e-01, -8.94382000e-01,
        1.50525242e-01, -8.36343646e-01, -8.64973724e-01, -8.42567831e-02,
        9.34509374e-03,  2.63994545e-01,  4.69859451e-01,  4.76163208e-01,
        4.70385134e-01,  4.24775153e-01,  3.07946473e-01, -2.00918779e-01,
       -1.07775457e-01, -3.15162152e-01, -3.66608948e-01,  6.17012568e-02,
       -2.98186272e-01,  4.22750525e-02,  1.94415569e+00,  4.58883774e-03,
        9.01574910e-01,  4.52436924e-01,  9.49561223e-02,  3.90801102e-01,
       -1.73191383e-01, -5.70540905e-01, -1.10647328e-01,  6.47166848e-01,
       -7.89898783e-02,  6.21982694e-01, -3.66393179e-01, -4.43092763e-01,
        4.18063760e-01,  2.38461699e-02, -3.13911662e-02,  5.29364049e-01,
       -1.17114842e-01, -1.28552341e+00,  9.70612407e-01, -9.29645658e-01,
       -1.95509166e-01,  8.67747739e-02, -3.69844079e-01, -2.98909303e-02,
        3.90251577e-02, -8.19986090e-02,  7.85162672e-02, -4.41261590e-01,
        6.80717051e-01, -1.25461507e+00,  5.10335684e-01,  9.58689004e-02,
       -8.08298647e-01,  8.07527840e-01,  6.17632940e-02,  8.32309783e-01,
       -8.49188492e-03,  3.02916288e-01,  7.82909989e-02, -3.17341208e-01,
       -1.20412350e-01,  2.27719069e-01, -3.03033795e-02, -9.56498802e-01,
       -5.84862411e-01, -1.48471132e-01,  5.16827583e-01,  3.02357018e-01,
       -1.52454531e+00,  3.61210704e-02,  2.32267097e-01,  4.03952122e-01,
        1.13509968e-01,  1.39767483e-01,  2.24237472e-01, -8.80634040e-02,
        3.57027441e-01, -5.74538767e-01,  1.47566426e+00, -2.23316923e-02,
        4.87186313e-02, -1.13113083e-01,  5.89086652e-01, -4.90193181e-02,
       -2.98723608e-01, -3.10770363e-01, -2.50514835e-01, -3.85589212e-01,
        3.85685325e-01, -4.78778541e-01,  1.64293540e+00, -1.15924168e+00,
        3.78269196e-01, -9.92045045e-01,  2.53036134e-02, -8.89879763e-01,
        2.81191528e-01,  7.33904958e-01,  1.29144669e-01, -9.55111831e-02,
        7.65053630e-02,  5.08109689e-01, -9.70577180e-01, -6.50528148e-02,
       -8.71694684e-01, -6.25918031e-01,  2.00078607e-01, -3.28565121e-01,
       -9.05591905e-01, -9.40897584e-01, -6.06053233e-01, -2.83972472e-01,
       -4.77578253e-01, -4.13696498e-01, -2.22082287e-01,  7.39262179e-02,
       -2.08962798e-01,  3.56344074e-01, -1.03236452e-01, -3.81517649e-01,
        9.14745629e-01, -6.31263793e-01, -3.67062807e-01,  8.26004028e-01,
        3.23394448e-01, -1.04784262e+00, -2.33820632e-01, -2.70216107e-01,
       -4.22594994e-01,  1.79235816e-01,  4.66190845e-01, -7.41635621e-01,
       -3.41399223e-01,  8.39434087e-01,  3.25358182e-01,  2.22722828e-01,
        1.59126461e-01, -4.67311651e-01, -3.77250910e-01, -2.35706881e-01,
        8.62507522e-03, -2.39072725e-01,  7.39658296e-01,  7.17220724e-01,
        4.61343884e-01,  1.02744229e-01, -1.05725169e-01,  2.07342058e-01,
        5.15798211e-01,  2.15971500e-01, -4.22152579e-01,  6.99402273e-01,
       -3.01405191e-01,  6.70942366e-01, -2.79023826e-01, -3.10967714e-02,
        8.73740077e-01, -2.75393784e-01, -4.19141129e-02,  2.32887626e-01,
       -8.83852661e-01, -6.45667613e-01, -1.65828913e-01, -1.27160177e-01,
        7.25123763e-01,  3.93275350e-01,  1.79778799e-01, -6.61217451e-01,
        1.69532418e-01,  4.85783130e-01, -5.78521490e-01, -6.18350625e-01,
        1.92279622e-01,  4.99494016e-01,  4.64684904e-01, -3.14105637e-02,
       -9.92961168e-01,  3.47341776e-01,  1.31149030e+00, -1.22810155e-01,
        4.57671791e-01,  2.54801542e-01,  2.37805784e-01,  2.42577672e-01,
       -1.55246317e-01, -1.13284135e+00,  3.83806676e-02, -3.41543198e-01,
       -1.39044181e-01,  7.79771507e-01,  1.27563149e-01, -6.18300676e-01,
       -7.18782604e-01, -2.77663082e-01, -1.07790884e-02, -9.09170926e-01,
       -7.61221528e-01, -1.26544595e-01,  8.80699873e-01, -3.73244435e-01,
        2.98628062e-01, -8.09925899e-04,  1.44128990e+00, -1.63347408e-01,
        2.19610900e-01,  4.24853772e-01, -1.30191613e-02, -1.34352535e-01,
       -2.81582355e-01,  7.40572929e-01, -4.39966857e-01, -1.52089632e+00,
        2.77804732e-01,  2.87083946e-02,  7.60656416e-01, -1.20096520e-01,
       -3.32598209e-01,  1.81966379e-01,  2.85933465e-01,  1.77543059e-01,
       -2.10204706e-01,  5.42209506e-01, -9.33513880e-01,  1.48797765e-01,
       -1.00068617e+00,  2.19632149e-01,  4.04925078e-01, -1.84612334e-01,
       -6.84240997e-01,  1.54247001e-01, -6.09238558e-02, -5.92804030e-02,
        2.96078116e-01,  4.62575793e-01,  7.46519864e-01,  8.51768792e-01,
       -2.22052321e-01, -9.39400733e-01, -6.22352839e-01, -1.79579273e-01,
        3.76329184e-01,  3.06154825e-02, -4.03339684e-01,  1.10388197e-01,
        2.00929135e-01, -2.28823666e-02, -8.82476345e-02, -1.07766306e+00,
        2.62189150e-01, -5.13328433e-01,  2.25834042e-01, -3.73476893e-02,
       -6.86335146e-01,  2.63330281e-01,  1.71482533e-01,  6.16298735e-01,
       -6.27415657e-01,  1.27232015e+00, -7.68202722e-01,  2.62107551e-01,
        1.04375529e+00,  1.58718556e-01, -8.87125611e-01,  5.41571617e-01,
        4.96870667e-01,  1.51366746e+00,  2.95217782e-01,  5.94265640e-01,
       -1.66862547e-01, -3.97876263e-01, -4.62704569e-01, -3.82635742e-01,
       -9.71381739e-02,  3.09558231e-02, -5.25935829e-01,  2.10023507e-01,
       -1.17938705e-01,  1.25892237e-01, -4.55505013e-01,  4.81462896e-01,
       -3.28367263e-01, -3.10581505e-01, -5.17819338e-02,  1.06483661e-01,
       -5.52549601e-01,  1.19412172e+00, -4.34858203e-01,  6.49184108e-01,
        3.04945707e-01, -4.70044732e-01, -5.55719197e-01, -4.13047135e-01,
        5.44615567e-01,  7.35558152e-01, -6.23236120e-01,  3.96541953e-01,
        4.80852991e-01, -1.83134317e-01,  1.44545585e-01,  1.00287783e+00,
        1.61123559e-01, -3.41155827e-01, -6.70781970e-01, -7.59019777e-02,
       -1.75657913e-01, -2.11176381e-01,  3.53785902e-01,  2.17528328e-01,
       -4.98746186e-01,  3.89699131e-01,  8.30514014e-01, -1.58303678e-01,
        2.02679902e-01,  2.49796525e-01,  3.18053067e-02,  7.24446297e-01,
        4.31330085e-01, -1.11527801e-01, -8.68061483e-01,  7.47670949e-01,
       -1.27793148e-01, -1.09289095e-01,  3.28868210e-01, -7.81164348e-01,
        5.09414315e-01, -3.92053425e-01,  3.55274022e-01,  8.37011933e-01],
      dtype=float32), array([-9.32432711e-01,  4.48174804e-01, -5.72861508e-02,  1.79864123e-01,
       -4.96766835e-01, -4.01661061e-02, -1.17200755e-01,  3.14195752e-01,
        1.74763188e-01, -9.58963871e-01, -3.47958148e-01,  1.02724798e-01,
       -5.36591113e-01, -2.55925268e-01,  1.11606586e+00,  6.25438809e-01,
       -5.28772831e-01, -6.83168292e-01,  3.89217049e-01, -1.77513763e-01,
        1.14296424e+00,  1.62967622e-01, -2.48165295e-01,  6.95081532e-01,
        1.41604137e+00, -1.87136233e-01,  5.63931286e-01, -6.30905703e-02,
       -4.73209918e-01, -1.36444652e-02,  1.06461000e+00, -2.22825453e-01,
       -4.66785133e-01,  5.78071058e-01, -6.71403348e-01, -4.44261342e-01,
       -3.69040847e-01, -4.63348806e-01, -8.63465548e-01,  8.62610638e-01,
        2.04692036e-01, -3.94143224e-01, -3.34656715e-01, -7.42450476e-01,
        3.06730241e-01,  1.08484066e+00, -6.66342676e-02,  7.94205368e-01,
       -8.76449227e-01, -4.32624593e-02, -5.54225683e-01, -2.57210042e-02,
        4.51418132e-01, -1.07820141e+00, -2.82886118e-01,  2.09656656e-01,
        6.62881657e-02,  2.78245300e-01, -1.35868818e-01, -1.16216922e+00,
       -2.47525319e-01, -7.14596570e-01, -6.01041093e-02,  1.73985645e-01,
       -1.17150508e-01, -1.20829511e+00,  5.62290430e-01, -6.21338010e-01,
        4.04695980e-02, -7.43181348e-01,  9.13260341e-01,  3.36021006e-01,
       -2.92169414e-02, -4.49102819e-01,  2.23240495e-01,  4.19506997e-01,
       -2.92630613e-01, -4.88575688e-03,  7.67548621e-01,  2.33950600e-01,
       -4.58090663e-01, -1.37882018e+00,  4.39685404e-01, -6.10885262e-01,
        5.66817932e-02, -2.11119264e-01,  8.77499700e-01, -9.58084241e-02,
        3.51222515e-01,  1.62563533e-01,  6.64947808e-01, -5.38643301e-01,
       -6.09541163e-02,  4.27872717e-01, -1.10641755e-01, -5.54921031e-01,
        4.61243063e-01, -6.82557821e-01,  6.89491272e-01,  6.28320813e-01,
       -1.31685391e-01, -6.54422104e-01,  2.53650635e-01, -5.12754679e-01,
        5.02418935e-01,  9.30736884e-02,  8.03655148e-01,  2.52306283e-01,
       -1.11602139e+00,  5.34438133e-01, -5.96466422e-01, -4.28372353e-01,
       -1.03656399e+00,  4.59198684e-01,  1.04277633e-01, -7.15212822e-01,
        1.05361664e+00,  4.31091130e-01,  2.42143273e-01, -1.04551785e-01,
       -3.44173163e-01,  1.32364202e+00,  7.84002006e-01, -9.10303354e-01,
        9.23426986e-01,  4.77247149e-01,  2.26453319e-01, -6.08192563e-01,
       -1.99159205e-01, -1.02514601e+00,  3.14701051e-01,  4.16764408e-01,
       -5.47825396e-01, -3.56716663e-01,  6.45507097e-01,  7.43204415e-01,
        5.25200844e-01, -4.43584770e-01, -4.61995751e-01, -5.83124399e-01,
        5.22140741e-01, -8.66235122e-02,  8.00123513e-01, -2.75469303e-01,
        4.03692544e-01,  7.11163819e-01, -1.19609225e+00,  6.69209599e-01,
        2.13889733e-01, -2.56130159e-01, -3.83087575e-01, -4.13912721e-02,
       -8.90314281e-02, -2.45089546e-01, -1.93304956e-01, -7.63201892e-01,
       -1.13407302e+00,  3.03412914e-01, -8.44951570e-01,  7.73358122e-02,
       -2.44701982e-01,  2.67684519e-01,  3.73412073e-01, -1.60243139e-01,
        1.06729484e+00, -1.81845665e-01, -4.56576586e-01,  4.79723252e-02,
       -7.24222124e-01,  6.56305194e-01,  6.83909416e-01,  3.91703457e-01,
        6.84879541e-01, -7.23252535e-01,  2.24993393e-01,  3.31127107e-01,
       -4.94713426e-01, -1.87260091e-01, -3.20697069e-01, -2.09865764e-01,
        5.08621514e-01, -1.85155317e-01, -9.38126862e-01,  1.86851054e-01,
        3.30278069e-01,  5.38769543e-01,  1.17244042e-01,  7.52986848e-01,
        2.55282253e-01, -4.84853327e-01,  9.89563167e-02, -5.71465850e-01,
       -8.84333789e-01,  8.83439928e-02, -5.53860247e-01,  1.48002943e-02,
        3.34138334e-01, -4.87434089e-01,  2.20070750e-01, -5.96431971e-01,
        6.03777111e-01,  2.95857459e-01,  1.44537941e-01,  1.99907839e-01,
        3.18297625e-01, -1.15819529e-01,  1.09420562e+00, -4.33395714e-01,
       -4.31371659e-01, -5.94717443e-01, -3.64059120e-01, -3.08702022e-01,
       -9.20453370e-01, -4.53372225e-02, -2.15646103e-01,  9.38788950e-01,
       -2.53595978e-01, -2.58287728e-01,  8.40776980e-01,  7.74311572e-02,
        2.01185018e-01, -7.09467888e-01,  5.00631392e-01,  2.46088624e-01,
       -5.52151382e-01,  8.88606668e-01,  1.84389874e-01, -5.24283051e-02,
        1.10671628e+00, -6.90884069e-02, -3.79715681e-01, -5.42150922e-02,
       -8.10874760e-01, -4.14376020e-01,  1.27852380e+00, -9.79714319e-02,
        1.26065120e-01,  6.70884252e-01, -9.21719849e-01, -6.22480139e-02,
        2.11821198e-01,  1.21111318e-01, -6.11289330e-02, -7.20288277e-01,
        5.16814351e-01,  5.01114547e-01, -8.57926190e-01,  3.25526714e-01,
        1.46961808e-01,  4.92017955e-01, -6.67332768e-01, -5.61368048e-01,
       -1.67155668e-01, -1.47602797e+00, -4.99708652e-01, -1.89125106e-01,
       -9.29660857e-01, -1.99398287e-02,  6.75720632e-01, -7.75614142e-01,
        7.50325173e-02, -2.32758373e-01, -9.64782953e-01,  1.42386174e-02,
        4.12165225e-01, -1.47869790e+00, -3.04562628e-01,  9.71184313e-01,
        8.61930251e-01,  2.90196478e-01, -5.57066500e-01, -3.99354517e-01,
       -2.23361403e-01,  2.49906890e-02, -6.12888992e-01,  2.59073287e-01,
       -3.40321988e-01,  1.76225573e-01, -5.86943746e-01, -6.23672903e-01,
       -1.19516158e+00,  7.93973580e-02,  1.83523133e-01, -3.07782322e-01,
       -4.01553929e-01, -8.14840376e-01,  3.94639432e-01,  3.20296615e-01,
        7.78214633e-02,  1.19799681e-01,  3.60695213e-01, -5.94004840e-02,
       -1.21798269e-01, -8.26101527e-02,  9.95113909e-01, -3.33022535e-01,
        1.65522337e-01,  4.97842014e-01,  6.59407020e-01,  5.25822818e-01,
        1.87560037e-01,  1.54017434e-01, -5.84360838e-01,  4.61480860e-03,
        8.72117519e-01,  8.17931771e-01, -5.93948603e-01,  5.32419443e-01,
       -1.33542442e+00, -4.17965710e-01,  1.41741455e-01,  4.73566085e-01,
        5.01237452e-01,  3.97175372e-01, -3.34015310e-01,  5.88474214e-01,
       -1.12873420e-01,  8.40460777e-01, -5.58633626e-01, -1.12223625e-01,
        2.43076190e-01,  4.32501227e-01,  3.49761933e-01, -2.83866256e-01,
       -4.75163877e-01,  1.73811471e+00,  2.67960906e-01,  2.64014184e-01,
       -3.97253931e-01, -1.09240913e+00,  3.13274294e-01, -8.77368376e-02,
       -7.02994883e-01,  1.46920845e-01, -4.25415128e-01,  4.98844415e-01,
       -6.76689982e-01,  1.03212036e-01,  3.84078294e-01, -6.48432076e-01,
        6.38234690e-02, -1.51296467e-01, -5.09008706e-01,  4.40485984e-01,
       -3.87010366e-01, -8.04830909e-01, -1.00143147e+00,  4.68079805e-01,
        4.12057072e-01, -9.53468502e-01,  6.52287185e-01, -1.12191212e+00,
       -5.23618758e-01,  1.46562681e-01,  5.57897627e-01,  4.14544433e-01,
       -2.80981988e-01,  1.93256646e-01, -1.42215267e-01, -2.70851284e-01,
       -1.02723658e+00,  4.60516363e-01,  3.15315932e-01,  4.80922580e-01,
        9.84251320e-01,  3.29287976e-01, -2.12741390e-01, -7.49727309e-01,
        4.18636590e-01,  6.64268315e-01,  3.46701711e-01,  3.46550852e-01,
        1.63441762e-01, -3.78986359e-01, -2.92319357e-01,  7.17014968e-01,
        5.31424701e-01, -1.46946326e-01,  5.87769188e-02,  6.22646093e-01,
        2.33286992e-01,  4.57786053e-01, -4.26831931e-01, -5.67978084e-01,
        3.53856534e-01, -3.58186513e-01,  9.24001217e-01, -1.40790355e+00,
       -2.49787018e-01, -1.66812260e-02, -3.89603414e-02, -2.94909745e-01,
        3.59161168e-01, -7.96976566e-01, -3.07343036e-01, -1.91992506e-01,
       -3.58120352e-01,  8.54041040e-01,  3.03403080e-01,  5.83986603e-02,
       -8.76043081e-01,  1.06950068e+00,  8.03892612e-01,  5.28484702e-01,
       -4.79542077e-01,  4.41507965e-01, -3.39973778e-01, -3.90485376e-01,
        3.89990151e-01, -4.33087319e-01,  1.09396529e+00,  4.37395215e-01,
        1.25746325e-01,  3.49536777e-01, -1.21565676e+00,  5.55712394e-02,
       -5.67551911e-01,  4.78305727e-01,  1.33546519e+00, -7.04156756e-01,
        6.93196714e-01, -4.96662825e-01,  1.91604704e-01,  2.65314996e-01,
       -3.38061750e-01,  4.23308015e-01,  9.99841213e-01,  6.66734576e-02,
        4.75463569e-01,  1.80605099e-01, -3.51791471e-01,  4.44712758e-01,
       -1.30373144e+00, -5.29419482e-01, -5.86762786e-01,  3.46726000e-01,
        5.08425832e-01,  9.57289875e-01, -2.27918774e-01, -8.08949769e-01,
        4.55861352e-02, -2.62558758e-01, -1.68962836e-01,  6.19665027e-01,
        9.25162733e-02,  1.21772516e+00,  3.11630536e-02,  3.69369924e-01,
        5.21337628e-01,  9.64386389e-02, -8.11543167e-02, -4.26045150e-01,
       -6.54288605e-02,  2.97505766e-01, -7.31877148e-01,  5.93771972e-02,
       -3.44281346e-01,  9.16413307e-01,  1.12184197e-01,  6.68118060e-01,
       -2.38548830e-01, -3.07820559e-01, -4.41116728e-02, -3.64961743e-01,
        9.11668409e-03, -3.57809097e-01,  5.06680071e-01,  4.65307027e-01,
        3.19175243e-01,  8.66337836e-01,  2.28222609e-01, -8.56369138e-02,
       -6.20499909e-01,  3.25579613e-01,  3.61153930e-01,  5.68241239e-01,
       -7.97422647e-01, -1.29696321e+00, -4.01588261e-01,  2.08256572e-01,
       -6.62619472e-01, -9.74190608e-02,  7.86887556e-02, -8.58136045e-04,
       -1.09438963e-01, -8.26673388e-01, -1.16605990e-01, -8.24789330e-02,
        8.04173052e-01,  4.00775075e-01,  4.26675916e-01, -2.96637893e-01,
       -4.05347019e-01,  1.53946862e-01,  3.32980044e-02,  1.48583055e+00,
       -8.09919894e-01,  3.02981615e-01, -1.36597693e-01, -1.55962929e-01,
        2.62464494e-01, -7.57312123e-03, -2.10348427e-01, -1.96794108e-01,
       -6.07346833e-01, -9.68283355e-01, -5.63338518e-01, -2.83151567e-01,
        3.04482996e-01,  1.68770719e-02, -1.07645966e-01,  4.17810470e-01,
        2.89075449e-02,  6.35276437e-01, -3.74761701e-01, -8.62467289e-01,
        2.35384792e-01, -4.29047108e-01,  9.76435184e-01, -1.53073028e-01,
       -5.49646258e-01,  1.01433501e-01, -1.27061576e-01, -2.46573761e-01,
        2.82273263e-01, -2.72275507e-01,  7.63732120e-02, -1.61772385e-01,
        1.39112517e-01, -2.15766951e-01,  1.27452242e+00, -5.21594822e-01,
       -1.50318339e-01, -9.86330882e-02,  1.60668075e-01, -3.02534878e-01,
        5.70942229e-03,  1.30855179e+00,  3.71383041e-01, -2.75670081e-01,
       -2.49918848e-01,  9.12545025e-01, -3.06368351e-01, -4.73501682e-01,
       -7.34825790e-01, -5.46788454e-01, -3.35644543e-01, -1.37228459e-01,
       -5.92308581e-01, -8.88304651e-01, -7.50196695e-01,  4.48323578e-01,
       -2.20290452e-01, -1.46860793e-01, -5.43564200e-01,  2.14531988e-01,
       -9.48281884e-01,  4.36721176e-01,  1.87304795e-01,  3.44504356e-01,
        7.27307200e-01,  3.51296276e-01, -9.88430262e-01,  1.47721529e+00,
        3.71460646e-01, -6.84882283e-01,  1.50122214e-02, -4.80933964e-01,
       -4.53076422e-01,  4.72876996e-01,  4.60963428e-01, -1.21332264e+00,
       -1.39745370e-01,  8.33122492e-01,  1.26336943e-02,  2.58788466e-01,
       -1.17364675e-01, -9.01647627e-01,  2.10376799e-01,  1.52984753e-01,
        1.20931640e-02, -3.44373256e-01,  1.62035286e-01,  2.86358893e-01,
        3.57345998e-01,  1.68668911e-01,  1.14433622e+00,  3.22925389e-01,
       -2.92558134e-01, -3.69775355e-01, -2.89613247e-01,  4.33378845e-01,
       -5.37454128e-01,  4.14692521e-01,  1.86545387e-01, -1.29272676e+00,
        6.44525707e-01,  6.04705699e-02, -5.01953483e-01,  7.49939919e-01,
        1.77198753e-01, -3.53711158e-01, -2.10522845e-01, -1.03417075e+00,
       -7.38161430e-02, -4.82071228e-02, -1.12860806e-01,  3.61101985e-01,
        3.28028142e-01,  4.05619182e-02, -7.09095657e-01, -8.94514620e-01,
        6.06609344e-01, -2.90170722e-02, -9.92931984e-03, -3.14261466e-01,
       -7.15565383e-01,  1.49122939e-01,  2.16159081e+00, -4.74480182e-01,
        9.74843860e-01,  1.25861555e-01,  8.42951655e-01, -5.17578363e-01,
       -5.06021619e-01, -2.83416182e-01,  2.52009273e-01,  4.23488349e-01,
       -2.52773136e-01,  1.14373483e-01,  6.18973114e-02, -1.02530837e+00,
        2.71780729e-01,  3.63280267e-01, -3.09197783e-01, -7.74703324e-01,
       -1.30247617e+00,  2.57966280e-01, -4.08527553e-01, -2.12282375e-01,
       -1.31632209e-01, -5.13212562e-01,  2.65301734e-01, -9.34963003e-02,
       -1.53269216e-01,  2.10129872e-01, -3.57739091e-01, -7.22015202e-01,
       -4.35819834e-01,  9.22924638e-01,  7.20903203e-02, -4.82756734e-01,
       -2.54167020e-02,  8.39275569e-02,  2.50591367e-01, -7.70156503e-01,
       -6.64866626e-01,  2.91675832e-02,  1.21583894e-01, -8.79818872e-02,
        9.90746394e-02,  5.53791374e-02, -9.89240706e-01,  2.71368861e-01,
       -5.41621804e-01, -9.77272913e-02,  1.54537797e-01,  3.20109487e-01,
       -4.05918881e-02,  6.47867382e-01, -6.49482489e-01, -1.68461271e-03,
        1.49987087e-01,  3.08953315e-01,  7.90063381e-01,  3.43670994e-01,
        7.17773020e-01,  1.38303399e-01,  3.50844972e-02,  3.57894376e-02,
        1.98821560e-01, -9.86208096e-02, -4.44930084e-02, -6.60686493e-01,
       -3.57793234e-02,  6.33018091e-02,  1.09892614e-01, -5.04302561e-01,
       -9.12489295e-01, -2.21105918e-01,  4.20770347e-01, -1.24493971e-01,
       -4.12254512e-01, -5.38528681e-01, -3.18160802e-02, -8.54793414e-02,
       -3.53711814e-01,  6.17299974e-01, -8.06250155e-01,  5.77327371e-01,
        9.76530090e-03, -1.15559250e-02,  1.17344990e-01, -1.17776203e+00,
        1.00669622e+00,  7.93065786e-01,  5.20029008e-01,  3.98470521e-01,
        3.56946029e-02, -2.32206687e-01,  4.85415727e-01, -6.98037073e-02,
        3.57505202e-01,  2.68571042e-02, -1.62900314e-01,  1.77307248e-01,
       -6.54419303e-01, -3.82477820e-01, -1.17753297e-01,  4.46490735e-01,
        3.36145252e-01, -3.91152829e-01, -4.28521216e-01, -9.02303398e-01,
       -3.59090716e-01,  8.90166402e-01, -8.30169916e-01,  7.60850370e-01,
        1.48069888e-01,  2.24781614e-02, -5.80021963e-02, -3.90116364e-01,
        1.75388977e-01,  1.06105886e-01, -6.92532778e-01,  8.02594423e-01,
        3.65475982e-01, -6.45018145e-02, -6.41183972e-01,  1.69177949e-01,
       -9.07158032e-02, -5.16266406e-01,  2.35738710e-01, -1.97195694e-01,
       -4.70888644e-01, -2.50220329e-01, -1.02645516e-01,  5.08759797e-01,
       -5.23684740e-01,  8.02229822e-01,  8.62895727e-01, -2.59088129e-01,
        7.78354798e-03, -2.62523741e-01, -7.04968572e-02,  4.20848638e-01,
        1.31824702e-01,  2.33856589e-01, -6.71785474e-01,  2.39837840e-01,
       -2.43878171e-01, -3.04127872e-01,  3.45353246e-01, -1.50735795e+00,
        5.62833130e-01, -1.48075297e-01, -7.29736507e-01, -3.63629200e-02],
      dtype=float32), array([-5.87557077e-01,  4.64852571e-01,  1.92142949e-01,  5.41527048e-02,
       -2.49461085e-01,  1.04618426e-02,  1.49453610e-01,  2.63161719e-01,
        7.60407373e-02, -7.72701681e-01, -1.84215471e-01,  5.79053983e-02,
       -6.94250226e-01, -1.75389379e-01,  8.71518612e-01,  5.03149927e-01,
       -6.36921406e-01, -7.88024604e-01,  4.37217861e-01, -2.27923438e-01,
        9.29073155e-01,  3.51165086e-01, -5.53783119e-01,  9.53448653e-01,
        8.94276798e-01,  2.07483247e-01,  4.94782060e-01, -2.45990753e-01,
       -2.71965653e-01,  5.93802445e-02,  1.11026597e+00,  1.28043681e-01,
       -4.91677821e-01,  7.57969260e-01, -7.13650107e-01, -2.42784709e-01,
       -3.51846397e-01, -5.35976529e-01, -7.08825588e-01,  7.06265569e-01,
        5.15421748e-01, -2.47189239e-01, -1.04432225e-01, -8.22161078e-01,
        3.80322993e-01,  9.75784481e-01, -2.22306937e-01,  5.67965388e-01,
       -7.85233855e-01, -5.76601997e-02, -5.04154384e-01,  3.63947637e-02,
        4.69448805e-01, -8.72451961e-01, -6.04547441e-01,  3.44828129e-01,
        2.28771284e-01,  3.29888523e-01,  1.91248372e-01, -1.07182407e+00,
       -2.05737621e-01, -4.93510872e-01, -6.48901314e-02,  1.44908935e-01,
       -1.51333794e-01, -9.29970622e-01,  5.72006345e-01, -1.84357375e-01,
       -3.64295840e-02, -7.25159764e-01,  6.76845014e-01,  3.80776495e-01,
        8.10113698e-02, -4.17080820e-01,  2.57653177e-01,  2.71486104e-01,
       -1.50153995e-01, -1.90749038e-02,  5.08039474e-01,  6.40059123e-03,
       -1.55444458e-01, -1.09060502e+00,  3.35835069e-01, -8.17526042e-01,
        4.34034616e-02, -2.01684788e-01,  6.31716907e-01, -4.74643428e-03,
        2.24013522e-01,  6.42651916e-01,  5.06851494e-01, -3.42926353e-01,
        2.55468458e-01,  3.67675304e-01, -4.36800867e-01, -6.22349143e-01,
        3.06035250e-01, -8.82294178e-01,  8.78150165e-01,  6.87549651e-01,
       -1.63486943e-01, -5.26071012e-01,  3.60488832e-01, -3.11823785e-01,
        4.40475613e-01,  1.28040120e-01,  8.27555776e-01, -1.18662953e-01,
       -9.64313686e-01,  4.31750685e-01, -8.06208014e-01, -1.62573844e-01,
       -1.02590382e+00,  3.71701717e-01, -3.78174186e-02, -8.93019855e-01,
        8.85372162e-01,  6.44441962e-01,  3.05671304e-01, -7.80602619e-02,
       -2.81103045e-01,  1.26466215e+00,  9.08678234e-01, -1.00452125e+00,
        8.51291776e-01,  7.26311803e-01,  4.36586626e-02, -5.66534400e-01,
       -6.26740605e-02, -1.21402466e+00,  2.24664658e-01,  2.26380199e-01,
       -5.86183310e-01, -6.10085368e-01,  3.85448456e-01,  3.91863644e-01,
        6.28511131e-01, -6.45168185e-01, -3.46595854e-01, -4.66950804e-01,
        4.49857801e-01,  2.12417200e-01,  8.71616960e-01, -2.89575279e-01,
        2.79774219e-01,  6.50596380e-01, -9.13923264e-01,  6.77083969e-01,
        2.65774012e-01, -2.51748145e-01, -4.93858904e-01,  1.14312649e-01,
        4.89001833e-02, -2.13822648e-01, -4.37238306e-01, -6.52028561e-01,
       -1.36478519e+00,  3.64081115e-01, -8.65479171e-01,  1.35306984e-01,
       -2.47990817e-01,  4.66701418e-01,  2.96137184e-01, -2.78096087e-02,
        8.28921914e-01, -3.26445669e-01, -2.58648545e-01,  3.74242365e-02,
       -6.61640048e-01,  5.70875764e-01,  4.92763132e-01,  3.68524380e-02,
        1.02793396e+00, -7.27669120e-01,  3.45284879e-01,  3.00461441e-01,
       -7.99483657e-01, -1.90549582e-01, -4.59976375e-01, -2.97763407e-01,
        1.05168805e-01, -4.08386320e-01, -7.80521750e-01,  7.72582442e-02,
        1.87008195e-02,  5.72416186e-01,  1.94518596e-01,  7.79659450e-01,
        4.00608063e-01, -7.18226433e-02, -2.78577171e-02, -5.95131516e-01,
       -7.76087940e-01,  4.26767439e-01, -2.90675491e-01,  8.83894637e-02,
        1.71487689e-01, -8.85150731e-01,  7.07856640e-02, -5.74247479e-01,
        8.34915042e-01,  2.35319942e-01, -3.20283361e-02,  4.24259514e-01,
       -3.71828070e-03, -1.78305544e-02,  1.14195502e+00, -3.88316035e-01,
       -2.74515092e-</t>
  </si>
  <si>
    <t>[array([-4.48218226e-01,  2.03212291e-01, -4.35666353e-01,  6.86780274e-01,
       -5.21719277e-01, -2.00424552e-01, -1.44268364e-01,  1.93941109e-02,
       -1.51623666e-01,  3.39433461e-01,  1.22394413e-01, -1.37783393e-01,
       -4.96552736e-01,  1.93832263e-01,  3.80030572e-01, -6.10847361e-02,
       -1.03479307e-02, -3.69147092e-01,  1.97512239e-01, -4.36903954e-01,
        5.50782681e-01,  1.60928339e-01,  4.24546212e-01, -7.16974512e-02,
        5.54123044e-01, -2.55793393e-01, -4.46960777e-02, -8.25283110e-01,
       -4.49150093e-02, -1.13926560e-01,  3.96431893e-01, -2.92685121e-01,
       -2.45865583e-01,  2.64905468e-02,  4.95510519e-01,  1.31837994e-01,
        2.81909525e-01, -6.70121074e-01, -8.63492310e-01,  2.69007027e-01,
        5.66140115e-01, -1.30450293e-01, -1.61902010e-01, -1.27416328e-01,
        4.10332322e-01,  4.41446722e-01,  4.69895273e-01,  4.27169561e-01,
       -6.86791092e-02, -3.82615983e-01, -5.67298174e-01, -4.11205560e-01,
        8.20648447e-02, -9.07808006e-01,  3.46065193e-01, -3.29200357e-01,
       -2.07274690e-01, -6.71889603e-01,  7.20741153e-01, -4.81905878e-01,
       -4.29518908e-01, -5.17484725e-01, -3.55668873e-01,  5.62189102e-01,
       -2.07818732e-01, -1.33430684e+00,  7.65398741e-02, -3.74001302e-02,
       -2.24042833e-01, -1.32022703e+00,  8.13552380e-01,  1.27312705e-01,
       -4.25160825e-01, -1.87946241e-02, -7.90184215e-02, -3.62575889e-01,
       -2.30016664e-01, -1.74619451e-01,  3.00717115e-01, -1.70841336e-01,
       -4.13669676e-01, -8.73967946e-01,  8.44248891e-01, -1.42377436e-01,
        4.58560199e-01,  6.09038591e-01,  1.31994140e+00,  2.35162035e-01,
       -7.56915629e-01, -1.11388698e-01,  3.84167612e-01, -1.13012664e-01,
        2.07444221e-01, -4.74982299e-02,  1.78369388e-01, -4.17082578e-01,
        6.06304884e-01, -8.17461312e-01, -2.67967165e-01,  6.50855243e-01,
        3.27572763e-01,  1.57445520e-01, -5.08128703e-01, -3.23914796e-01,
       -1.10004999e-01, -1.31605878e-01,  5.03653347e-01,  5.10366857e-01,
       -1.38407040e+00,  6.84533715e-01, -8.77027735e-02, -2.35506907e-01,
       -1.37659371e+00,  7.67006934e-01,  3.52677315e-01, -7.39026725e-01,
        5.86084962e-01,  9.42005098e-01,  4.89808708e-01,  2.42965266e-01,
       -5.95731914e-01,  5.78516722e-01,  9.74238157e-01, -1.10732377e+00,
        1.14095271e+00,  2.50117213e-01, -4.15267766e-01, -5.26697874e-01,
        2.02119589e+00, -7.75824845e-01,  4.65103149e-01,  5.25973499e-01,
       -4.42428023e-01, -1.39652655e-01, -1.40122771e-01,  9.16438937e-01,
       -3.76210421e-01,  3.03829581e-01,  2.12866336e-01, -1.37024808e+00,
       -1.01240508e-01, -4.85408276e-01,  4.05538887e-01, -2.36851871e-01,
        2.57990569e-01,  1.24181964e-01, -2.05272698e+00,  1.34911835e+00,
       -9.92920876e-01, -2.64119685e-01, -2.89534867e-01,  1.14076510e-01,
        7.93590471e-02, -5.77954948e-01, -3.83606911e-01, -4.60540295e-01,
       -1.18899047e+00,  1.19144547e+00, -6.40720725e-01,  1.18294962e-01,
       -4.93583649e-01, -5.61225951e-01,  2.03902006e-01,  4.01592970e-01,
       -2.27110252e-01, -1.37135118e-01, -4.82744463e-02,  1.33343205e-01,
       -6.16788387e-01, -4.71209884e-02,  1.05499065e+00, -2.58969426e-01,
       -4.05707449e-01, -1.35760009e-01,  6.30916357e-01,  4.60183471e-01,
       -2.08158821e-01, -1.92240342e-01,  1.27905622e-01, -2.75933612e-02,
        6.49892747e-01,  2.25924045e-01, -8.15343976e-01,  7.42011145e-03,
       -9.26195905e-02,  9.60863411e-01, -5.63734770e-01,  1.35509765e+00,
       -1.99605778e-01, -6.04753196e-01,  5.78695297e-01,  2.64288098e-01,
       -4.32666004e-01, -2.78428972e-01, -7.82681167e-01,  2.93827176e-01,
       -1.44153520e-01,  4.51382734e-02,  7.07120225e-02, -2.34601736e-01,
        2.62432814e-01, -5.91401517e-01,  1.61862493e-01, -6.19209893e-02,
       -4.99507576e-01,  2.70054877e-01,  7.23686337e-01,  4.18817073e-01,
       -3.19481254e-01, -6.69123173e-01, -5.42928576e-01, -1.67843346e-02,
       -5.80120623e-01, -3.59851420e-01, -5.78159392e-01,  1.07214786e-01,
       -4.00828630e-01,  3.12346607e-01,  7.58368134e-01, -9.22736675e-02,
        3.37822139e-01,  4.13762778e-02,  4.10893977e-01, -1.93668604e-01,
        2.52734154e-01,  1.18493593e+00,  3.20583105e-01,  2.36370027e-01,
        8.59429955e-01, -5.24718523e-01, -4.61517900e-01, -4.76903737e-01,
       -7.01480985e-01, -4.33091462e-01,  1.22182655e+00, -6.38210416e-01,
        6.07804418e-01,  2.25985304e-01, -1.94315284e-01,  4.66682494e-01,
       -1.48055419e-01, -4.77643102e-01,  4.52367365e-01, -1.83665738e-01,
       -1.14634879e-01,  6.72853068e-02,  2.70044506e-01,  4.06721294e-01,
       -3.16845477e-01, -1.81478560e-01,  3.79729420e-01, -3.02848518e-01,
       -4.06110227e-01, -1.10128808e+00,  4.08354551e-01, -6.86581135e-01,
       -3.16558704e-02, -1.05637097e+00,  6.70533955e-01,  2.13378027e-01,
       -3.56512219e-01, -4.61699396e-01, -4.50711131e-01,  7.83237442e-03,
        8.58623147e-01, -3.79381478e-01, -9.02946666e-02,  5.12580812e-01,
        1.96318090e-01,  1.62460238e-01,  5.68903208e-01, -1.91579565e-01,
       -6.89064801e-01,  1.30442098e-01, -1.74666554e-01, -1.59231707e-01,
        4.18690771e-01,  1.61624417e-01, -7.72603750e-02,  7.47989565e-02,
       -6.95695162e-01,  3.24316561e-01,  1.22423261e-01,  7.75718465e-02,
       -3.20349663e-01, -6.79648459e-01,  1.09682970e-01, -3.43345791e-01,
       -7.26120779e-03,  4.83195186e-02,  1.34092480e-01, -8.29070620e-03,
       -6.64192319e-01,  5.80229402e-01,  1.04765348e-01, -6.27531588e-01,
        2.64692813e-01,  2.10350841e-01,  5.44773877e-01,  2.60189563e-01,
       -9.10428464e-02,  8.84774208e-01, -5.00434279e-01,  4.57041085e-01,
        8.77777517e-01,  3.16505849e-01, -2.89418548e-01,  2.66248822e-01,
       -7.03273296e-01,  3.67396057e-01,  3.95253748e-01,  6.15511596e-01,
        4.69886549e-02,  8.32263306e-02, -1.16101003e+00,  4.35247034e-01,
       -1.10134453e-01,  7.55213141e-01, -7.23131672e-02, -1.55446303e+00,
        8.05912837e-02, -1.03139065e-01,  1.21165860e+00, -6.60253689e-02,
        6.20977841e-02,  2.18145326e-01, -3.18832636e-01, -7.15742171e-01,
       -7.29728639e-01, -5.21580398e-01,  5.18123269e-01,  3.78063917e-01,
       -6.94774806e-01, -7.72860348e-01,  5.87075710e-01, -5.51282801e-03,
       -3.53234649e-01,  4.82040554e-01, -3.98232907e-01, -2.22916156e-01,
       -6.71664253e-02, -2.09380656e-01, -1.22220568e-01, -1.99517965e-01,
       -1.60990790e-01,  2.37121787e-02, -4.15196031e-01, -1.61426008e-01,
        4.07390386e-01, -4.84176219e-01,  2.52275288e-01, -1.10007298e+00,
       -5.31688988e-01,  5.71190659e-03,  7.56769702e-02, -5.08206427e-01,
       -1.07357788e+00, -1.77805349e-02,  2.42069423e-01, -9.35131490e-01,
       -9.99422550e-01,  2.26878479e-01,  3.24014157e-01, -3.17385316e-01,
       -2.79375702e-01,  7.16362178e-01, -1.42871797e+00, -3.90491039e-01,
        1.58258855e-01,  1.85616463e-01,  9.06951308e-01, -2.20446274e-01,
       -4.82975155e-01, -1.05487972e-01, -4.04042482e-01,  7.92921782e-01,
        8.68211687e-01, -4.76019412e-01,  5.06455779e-01, -4.28920597e-01,
        1.12056077e+00,  2.79980212e-01, -5.10502875e-01,  3.17980617e-01,
       -2.58264430e-02,  1.17089180e-02,  6.19641006e-01,  3.74504998e-02,
        7.06538558e-01,  2.14141637e-01, -4.94574636e-01,  1.40732542e-01,
        1.16138063e-01, -1.07438946e+00, -3.75541672e-02,  2.37283632e-01,
       -4.20911103e-01,  8.55870485e-01,  2.57582396e-01,  6.40627146e-01,
       -1.00091326e+00,  1.18324935e-01,  8.47626328e-01,  4.58515823e-01,
       -8.04541647e-01,  2.55700618e-01, -8.53640974e-01, -1.72269464e-01,
        6.67202771e-01, -5.81529066e-02,  7.30069816e-01, -9.72309932e-02,
        6.31610975e-02,  3.08525681e-01, -8.91310036e-01, -1.65793240e-01,
       -9.92623270e-01, -3.26129794e-01,  2.38867551e-01, -3.08755159e-01,
        2.04731897e-02, -6.22102022e-01,  1.68164596e-01,  9.23290610e-01,
       -1.14580415e-01,  8.25453222e-01,  5.15594125e-01,  6.58110082e-01,
        1.50925681e-01,  8.80280137e-01,  7.10186183e-01,  4.69114244e-01,
       -1.35344908e-01, -7.26840675e-01, -8.22644770e-01,  1.01076293e+00,
        1.01298213e+00,  5.78050196e-01,  3.61847371e-01, -3.44476029e-02,
       -1.67268068e-01, -7.85630941e-01, -6.04555309e-01,  2.39642754e-01,
       -1.15012310e-01,  8.08497444e-02, -5.15872598e-01,  5.01747169e-02,
        5.15947998e-01,  5.87783055e-03, -2.78826654e-01, -3.28510076e-01,
       -1.10755349e-02, -3.82204741e-01, -1.36855572e-01,  2.58212388e-02,
       -2.87322223e-01,  4.35725331e-01,  8.93040717e-01,  4.33772206e-01,
        3.88513923e-01,  2.56078392e-01,  9.07610655e-02,  1.23601854e-01,
       -1.79633796e-01, -5.81146836e-01, -1.18009493e-01,  2.54138112e-01,
       -8.00097827e-03, -6.96284464e-03, -2.87277341e-01, -3.47461611e-01,
       -5.52123904e-01, -1.13618255e-01, -2.17529014e-01,  2.23600835e-01,
       -3.38484198e-01, -1.20084643e+00, -3.02859936e-02, -1.25261080e-02,
       -4.33085740e-01,  1.23570561e-01, -2.78941870e-01,  2.21805558e-01,
       -2.36764193e-01, -6.51647925e-01, -1.01913005e-01, -7.11752355e-01,
        6.30064487e-01,  2.33768761e-01,  8.57265651e-01, -5.15196204e-01,
       -3.04797143e-01,  7.12819934e-01,  8.18736732e-01,  9.94683087e-01,
       -1.44355106e+00,  3.83049697e-01, -4.44470197e-01,  9.02449861e-02,
        1.26347154e-01,  9.72447932e-01, -1.67735785e-01, -1.01318374e-01,
        1.78364843e-01,  7.10686207e-01, -5.81512451e-01,  3.93043160e-01,
       -1.33230180e-01,  2.59122550e-01, -2.33047456e-01,  1.13392346e-01,
       -2.84182936e-01, -3.98698449e-01, -4.06050652e-01, -4.02822644e-01,
        5.14385879e-01, -5.85660562e-02,  5.97031474e-01,  3.57682496e-01,
       -1.89154163e-01, -4.40013230e-01,  3.56703550e-02, -3.97687584e-01,
       -1.60388350e-01, -9.29211453e-02, -4.50183928e-01,  2.37630710e-01,
        3.98348212e-01, -2.03349769e-01,  1.17530632e+00, -3.39789331e-01,
        2.88799554e-01, -3.84238183e-01,  2.75245942e-02,  2.60458052e-01,
        5.60510457e-01,  5.21362722e-01, -1.10912710e-01, -8.25823963e-01,
        8.06913823e-02,  1.17136121e+00, -8.75215352e-01, -1.83641165e-01,
        6.66936859e-02, -1.92724600e-01, -5.30587316e-01, -2.58335680e-01,
       -2.64022440e-01, -1.03535628e+00, -4.64297891e-01,  2.59208947e-01,
       -4.79094148e-01,  4.79959041e-01, -1.11403011e-01,  4.10756111e-01,
       -7.01464474e-01,  4.73741680e-01, -3.68326873e-01,  3.42940986e-01,
        1.53391254e+00, -3.28818738e-01, -5.53208947e-01,  1.48943162e+00,
        3.38747829e-01, -7.42218733e-01, -4.56865400e-01, -5.37657320e-01,
       -1.55029207e-01, -1.27615565e-02, -4.24460620e-02, -1.02040100e+00,
       -2.19149925e-02, -1.69723138e-01, -7.31510168e-04, -3.18565577e-01,
       -4.39498097e-01, -7.83954322e-01,  1.01017201e+00,  5.10403633e-01,
       -5.20144165e-01, -3.56428802e-01, -1.63895324e-01,  8.62020254e-01,
        4.08740610e-01, -2.23141089e-02,  9.08813715e-01,  3.20728511e-01,
       -5.91840446e-01, -4.47096318e-01, -6.49954081e-01,  8.89459729e-01,
       -8.86865675e-01,  2.05411792e-01,  4.24771398e-01, -1.01152217e+00,
        4.74883467e-01,  2.25774385e-03, -1.90127678e-02,  3.95484746e-01,
       -6.79172933e-01, -1.39350772e-01, -3.10928255e-01, -1.16071248e+00,
        8.73030126e-02,  2.80378222e-01,  6.13623811e-03, -4.49022979e-01,
       -5.24032749e-02,  1.09067410e-01, -1.94514394e-01, -5.83921015e-01,
        9.95561421e-01, -4.11556989e-01, -7.21112430e-01,  5.87312818e-01,
       -6.23755813e-01, -1.93883441e-02,  1.14778101e+00, -6.21655658e-02,
        1.39481366e+00, -3.83672714e-02,  1.80884793e-01,  4.07299846e-02,
       -1.65027007e-01, -3.86298597e-01, -2.32972905e-01, -9.25645754e-02,
        1.59072906e-01,  1.15104690e-01, -4.44322735e-01, -6.32915974e-01,
       -2.16868177e-01, -8.37272823e-01, -4.99392390e-01,  5.27434759e-02,
       -7.08660901e-01, -3.74202430e-01,  6.47704124e-01,  1.20522410e-01,
       -2.78364629e-01,  8.45171697e-03,  9.89633918e-01,  9.99324843e-02,
        2.61649251e-01, -5.69802523e-01, -2.33828142e-01, -2.68817365e-01,
        1.81278884e-01,  5.84989846e-01, -5.81002951e-01, -6.67487085e-01,
       -2.38934726e-01,  5.04061043e-01,  4.60932821e-01, -5.44147313e-01,
       -8.49759817e-01,  2.28878960e-01,  2.92876691e-01, -7.07278550e-01,
       -9.71833169e-02, -3.04234892e-01, -1.63957208e-01,  6.49689913e-01,
       -1.14435516e-01, -5.02964258e-01, -8.41313362e-01,  1.35145321e-01,
       -2.38167301e-01, -5.15147410e-02, -2.10279569e-01,  2.09785700e-01,
        2.41730109e-01,  8.24501738e-02,  3.52452584e-02,  4.19522762e-01,
       -3.45581919e-01,  3.01313818e-01,  3.52977604e-01,  1.04343556e-01,
        2.99144715e-01, -5.44224620e-01, -5.72422922e-01,  5.66000998e-01,
        4.07583406e-03, -5.84920049e-01, -4.31155443e-01, -9.71349001e-01,
        4.29216951e-01,  2.02490985e-01,  1.09119165e+00,  1.37103871e-01,
        1.63097203e-01,  5.41431844e-01,  2.85881311e-01,  6.64011359e-01,
       -2.35917225e-01,  2.53739446e-01, -7.08446205e-01,  4.72383767e-01,
        3.83960247e-01,  5.55884540e-01,  1.87616087e-02,  3.12022954e-01,
       -1.64194442e-02,  8.71179104e-01,  7.38170862e-01, -8.92692879e-02,
       -3.74743164e-01, -5.25578558e-01,  1.85029447e-01, -2.94463962e-01,
        1.63832918e-01,  1.20578635e+00, -2.44110048e-01,  6.06235564e-02,
       -9.22541261e-01, -6.99078739e-02, -9.54533339e-01,  3.91102403e-01,
       -6.95198476e-01, -3.86391222e-01,  2.08385751e-01,  3.11893433e-01,
       -5.61259389e-01,  3.16177696e-01, -1.45833766e+00,  6.95638180e-01,
       -5.84095776e-01,  5.18171847e-01,  2.26734892e-01, -9.21225071e-01,
        7.03666985e-01,  4.97036457e-01,  4.50862385e-02, -3.64745140e-01,
        2.05311894e-01,  3.72740954e-01, -6.93645775e-01,  1.12415381e-01,
        4.56903540e-02,  3.27253759e-01, -3.80161494e-01,  9.95380580e-01,
        1.88080534e-01,  1.79677695e-01,  1.13991797e+00,  1.06615782e+00,
       -4.08312827e-01,  8.75172138e-01,  1.23812544e+00,  1.34559691e-01,
       -2.71431040e-02,  7.14861214e-01,  2.88183779e-01,  7.08374381e-01,
        4.02370878e-02, -3.46170366e-01, -1.55947590e+00, -2.04462856e-02,
       -4.91260141e-01,  1.13470040e-01,  5.73733270e-01, -7.71787763e-01,
        1.54499590e-01, -4.41197693e-01, -3.62686872e-01,  2.77086616e-01],
      dtype=float32), array([-5.50269961e-01,  5.05956054e-01,  1.99504793e-01,  2.21572131e-01,
       -3.60486656e-01, -1.03132194e-02, -6.52048051e-01,  2.36784697e-01,
       -4.29747134e-01, -3.86767238e-01,  3.29085648e-01,  1.08297102e-01,
       -1.21679753e-01, -6.19730018e-02,  1.01567900e+00,  3.09423208e-01,
       -3.59148383e-01, -4.49759334e-01,  9.42354724e-02,  3.33716065e-01,
        6.26515448e-01,  3.72006923e-01, -1.59989819e-01,  2.16095224e-01,
        3.45940471e-01,  8.29773188e-01, -3.49005461e-01, -7.76076615e-01,
       -7.59257853e-01, -6.01476371e-01,  5.82686067e-01,  5.01219392e-01,
       -1.60921767e-01, -1.90430462e-01, -2.05823526e-01, -1.19612411e-01,
       -3.21029164e-02,  1.04493782e-01, -7.79270800e-03,  7.29607821e-01,
        3.08849752e-01, -2.45128155e-01,  7.71956861e-01, -2.44582534e-01,
        6.15551062e-02,  8.94639552e-01,  6.10732853e-01,  8.28917027e-02,
       -1.11977065e+00, -2.33836230e-02, -2.66652346e-01, -1.57918155e-01,
       -3.37955177e-01, -6.43850684e-01, -6.71543777e-01, -2.32497722e-01,
        5.13145924e-01, -3.79704654e-01, -1.23930968e-01, -1.11541254e-02,
        4.03265357e-01, -5.01415789e-01,  8.76196548e-02,  2.40475982e-01,
        1.38276890e-02, -1.51926768e+00,  2.82544971e-01,  3.04924309e-01,
        2.36013666e-01, -1.68189749e-01,  2.72877961e-01,  4.25278693e-01,
       -3.92364562e-01, -3.43848974e-01,  3.22786987e-01,  1.47914767e-01,
       -2.16055021e-01,  5.07526755e-01, -3.21837634e-01,  2.79062353e-02,
        4.27336365e-01, -9.38867331e-01,  6.78426266e-01,  2.57788569e-01,
       -7.36960322e-02,  3.96497577e-01,  5.57250500e-01, -1.77049816e-01,
       -5.86747885e-01,  2.02018693e-02,  3.09147000e-01, -1.35029599e-01,
        2.57136822e-01,  5.20615578e-01, -3.16222310e-01, -5.64887285e-01,
        8.02766800e-01, -9.01218355e-01,  2.76332378e-01,  1.31146491e-01,
        2.85612583e-01, -5.34276187e-01,  9.85736102e-02,  9.33010504e-03,
        6.28315985e-01, -2.73873568e-01,  7.75804698e-01,  2.67527878e-01,
       -8.34240198e-01,  8.90490055e-01, -1.38998672e-01,  2.94407785e-01,
       -1.26868427e+00,  4.45237696e-01,  5.91559350e-01, -3.77869248e-01,
        9.38146889e-01,  3.38159919e-01, -3.50428402e-01, -1.71861947e-01,
        9.92433652e-02,  1.42650831e+00,  1.20378959e+00, -1.07881486e+00,
        7.51319349e-01, -2.09310487e-01,  4.49440658e-01, -3.46346170e-01,
       -1.15222372e-01, -3.96198213e-01,  2.61139601e-01, -3.82948041e-01,
       -1.86265618e-01, -3.03060174e-01,  9.50136594e-03,  5.73399186e-01,
        6.59793675e-01,  1.25999078e-01, -7.44846940e-01,  1.24927819e-01,
       -5.46197072e-02, -5.66163421e-01,  1.90640196e-01, -2.94750392e-01,
        7.31204301e-02,  3.44943255e-01, -9.09664392e-01,  9.07685697e-01,
       -2.38596782e-01,  1.84532568e-01, -4.83855605e-01,  4.93811876e-01,
        5.31044006e-01, -5.49348295e-01, -5.50613284e-01, -9.10901949e-02,
       -9.87300336e-01,  6.57517195e-01, -8.80485415e-01, -1.35050073e-01,
        6.09883785e-01, -1.40557975e-01,  2.56273270e-01,  3.18786561e-01,
        8.06516171e-01, -3.87700498e-01,  7.40580410e-02,  1.44105077e-01,
       -1.15453601e+00,  7.33028471e-01,  1.22721887e+00, -2.43582487e-01,
        1.02562046e+00, -5.23421049e-01,  5.70342362e-01,  3.12607706e-01,
       -1.09162939e+00,  1.81828484e-01, -4.33670938e-01,  1.14037998e-01,
        3.68314385e-01,  5.77913582e-01, -5.30290008e-01, -2.55133629e-01,
        1.12913057e-01,  2.58119106e-01, -1.53070837e-01,  8.72428417e-01,
        4.63999867e-01,  3.93653288e-02,  1.97377264e-01, -1.02928805e+00,
       -5.79253018e-01,  1.21885039e-01, -4.75004911e-01, -1.67192385e-01,
        4.88618389e-02, -8.43023539e-01,  2.34948397e-01, -3.98705721e-01,
        6.38901830e-01, -3.77384797e-02,  5.45924544e-01,  1.10816821e-01,
       -7.77189508e-02, -7.13348910e-02,  7.29361892e-01,  7.58201599e-01,
       -6.50931150e-02, -3.11463982e-01, -2.73699611e-01, -1.71853527e-01,
       -3.85539770e-01, -1.64308324e-01,  2.79200170e-02,  1.14215183e+00,
       -3.52805823e-01, -1.93886012e-01,  5.10463834e-01,  2.64682770e-01,
       -3.10804565e-02,  2.09176615e-01, -3.17188650e-01,  4.00193304e-01,
        8.62629265e-02,  7.43382931e-01,  4.16288882e-01, -8.78863275e-01,
        6.89936459e-01, -2.41401896e-01,  6.16862513e-02,  1.82306692e-01,
       -3.20947260e-01,  1.01588063e-01,  3.91272366e-01,  6.35570347e-01,
       -1.70243412e-01,  4.17524368e-01, -1.23693657e+00,  1.52280405e-01,
        2.93676436e-01, -1.51738822e-01,  3.77402365e-01, -9.50791180e-01,
        8.52489024e-02, -4.36530858e-01, -6.43475115e-01,  4.99888688e-01,
        4.60794084e-02,  1.15267009e-01,  6.80431366e-01, -7.01323926e-01,
        2.40242749e-01, -1.32734418e+00,  5.32048285e-01, -7.12526321e-01,
       -6.49271488e-01, -5.15381753e-01,  8.45552504e-01, -8.08524191e-01,
       -2.26600572e-01, -1.05074883e-01, -2.42720276e-01, -7.99293101e-01,
        5.99811018e-01, -7.81911910e-01, -6.34216011e-01,  1.02457106e+00,
        4.94603932e-01, -1.54575696e-02,  1.88994646e-01, -2.67400324e-01,
       -1.13948151e-01, -8.56477320e-02, -2.56136894e-01,  1.88043844e-02,
       -3.81292850e-02,  4.47019994e-01, -8.17740321e-01, -3.65069658e-01,
       -1.38864064e+00,  1.17341448e-02,  2.61492372e-01,  6.78474844e-01,
       -5.47929585e-01, -9.33479190e-01,  2.65878409e-01,  5.01065850e-01,
        6.53822199e-02, -4.54115421e-01,  5.96496165e-01,  1.78123698e-01,
       -4.48720418e-02,  2.48519972e-01,  5.74495792e-01, -3.01333576e-01,
        6.44235432e-01,  3.53476256e-01,  3.33002359e-01,  5.60507059e-01,
        4.54553187e-01,  1.08675644e-01, -9.98064935e-01,  9.13009465e-01,
        9.80626106e-01, -2.96534985e-01, -9.48271513e-01,  4.52759296e-01,
       -1.54882634e+00, -2.74354041e-01, -5.26716650e-01,  8.63332525e-02,
        9.32664931e-01,  2.78265029e-01, -1.01806295e+00,  5.59634924e-01,
        3.62830609e-01,  9.53793824e-01, -1.13253760e+00, -8.30971420e-01,
        4.54719752e-01,  3.87896091e-01,  5.83958142e-02,  5.25871456e-01,
       -4.07384127e-01,  1.16563058e+00, -9.03075933e-03,  7.00295642e-02,
       -1.05783308e+00, -8.48766565e-01,  3.86841029e-01,  3.68005812e-01,
       -3.69774640e-01, -2.55566686e-01, -1.22695722e-01,  9.60838437e-01,
       -8.71767104e-01,  2.19711497e-01, -2.66007990e-01,  2.35336255e-02,
       -4.87828851e-01, -6.64245710e-02,  4.68041264e-02,  1.19929403e-01,
       -2.34078154e-01,  5.20134345e-02, -4.50780004e-01,  4.08601671e-01,
       -2.34802738e-01, -5.41684508e-01,  2.61555225e-01, -5.16503394e-01,
        3.49089444e-01,  8.51350278e-02,  1.09326266e-01,  4.81129825e-01,
       -6.46593988e-01,  3.37638915e-01,  2.91854560e-01, -7.20571578e-02,
       -6.61859572e-01,  2.00894102e-02,  3.96610081e-01, -3.69095951e-01,
        3.80293667e-01,  6.52185142e-01, -4.30260390e-01, -8.92944515e-01,
        9.98238623e-02,  4.48000222e-01,  4.42968309e-01,  6.91495299e-01,
       -4.41834778e-01,  2.56470265e-03,  1.01727080e-02,  4.74937886e-01,
        7.34515071e-01, -7.42388368e-01, -4.70113695e-01,  3.06450546e-01,
        7.15924263e-01,  6.22481287e-01, -4.34047401e-01, -1.12911117e+00,
        1.28637552e-01,  3.77603203e-01,  3.28015506e-01,  9.70710143e-02,
        2.38357946e-01,  5.43055594e-01, -2.59756804e-01, -5.92216969e-01,
       -1.08322129e-01, -7.63956428e-01, -4.99572247e-01, -3.00637752e-01,
        7.91410357e-02,  3.64921838e-01,  1.12514067e+00, -5.21917604e-02,
       -8.02489579e-01,  7.83246636e-01,  4.67082769e-01,  1.77873343e-01,
       -1.11503625e+00, -1.38603285e-01, -9.16664973e-02, -5.46691775e-01,
        6.98174238e-01, -2.95371443e-01,  2.92488486e-01,  5.12385845e-01,
        1.96134388e-01,  4.83901024e-01, -1.19708920e+00,  7.09820120e-03,
       -7.58402467e-01,  4.43955837e-03,  5.53586066e-01, -8.29885378e-02,
        4.29790050e-01, -9.08127308e-01,  2.03268304e-01,  6.33424148e-02,
       -6.21437669e-01, -1.88539073e-01,  2.96659261e-01,  9.09724355e-01,
        2.69215822e-01,  9.21562195e-01,  5.73052108e-01,  6.60315573e-01,
        1.11771561e-03, -1.07040875e-01, -2.90360689e-01,  1.00240588e+00,
        6.52926087e-01,  1.89120486e-01,  1.25591189e-01, -6.33093297e-01,
       -1.37754038e-01, -3.52893680e-01, -8.32180858e-01,  1.92082837e-01,
        5.24695575e-01,  4.28424597e-01, -4.68726218e-01,  2.54868120e-01,
        5.99169731e-01,  6.74658656e-01,  6.18892550e-01,  3.51475775e-01,
       -8.37151706e-02,  1.47809610e-02, -6.10075414e-01,  3.71545315e-01,
       -6.97379887e-01,  5.24298549e-01,  8.38027358e-01,  5.17557025e-01,
       -9.27205265e-01, -8.66072834e-01, -9.15400125e-03, -5.48592567e-01,
       -6.33448124e-01, -8.45368132e-02,  5.44929385e-01, -5.72023131e-02,
        1.70585245e-01,  3.07698280e-01, -5.03328860e-01,  2.49149770e-01,
       -1.08414948e+00,  5.59556544e-01,  1.59432352e-01,  9.34473395e-01,
        3.34270507e-01, -1.56470203e+00, -7.78362036e-01,  4.83934432e-02,
       -6.02481544e-01, -9.89803225e-02,  5.66186666e-01, -7.21955970e-02,
       -6.26616061e-01, -2.45823845e-01,  5.41166887e-02, -7.53583789e-01,
        8.59668851e-01,  4.71145988e-01,  1.82101935e-01, -3.24636966e-01,
        1.46395564e-01, -2.87291288e-01,  5.18964887e-01,  8.91716421e-01,
       -9.49005246e-01,  2.85749227e-01, -1.00852177e-01,  5.30333936e-01,
       -1.70203120e-01,  1.08363986e+00,  3.82295966e-01, -1.00512159e+00,
       -3.45386356e-01, -1.57938227e-01, -3.32749724e-01,  3.22392315e-01,
        1.11110735e+00, -3.96053314e-01, -4.30830508e-01,  5.69221258e-01,
        8.68845582e-02,  2.65458405e-01, -2.70649433e-01, -6.75471306e-01,
        3.40167642e-01, -7.31104493e-01,  2.10892782e-01,  3.15621018e-01,
       -6.60005271e-01,  2.78748930e-01, -2.40364566e-01, -3.70318621e-01,
       -1.90747440e-01,  3.59163702e-01,  8.38967413e-02,  2.21883804e-01,
        1.95222259e-01,  2.91879863e-01, -9.82614383e-02, -2.18984678e-01,
       -2.86647290e-01,  2.57824808e-01,  1.49700001e-01, -6.14875793e-01,
        4.56462622e-01, -3.52426589e-01, -2.96141028e-01, -2.38707229e-01,
        8.65927115e-02,  5.80458939e-01,  2.66419668e-02,  1.78772882e-02,
       -3.83523583e-01, -5.57418644e-01, -9.41016078e-01, -7.41454540e-03,
       -2.34459788e-01, -7.45751917e-01, -1.32178843e-01, -2.04619944e-01,
        1.36717698e-02,  1.84615612e-01, -6.03551269e-01,  4.78748918e-01,
       -9.51968729e-01,  2.71611035e-01,  2.85563290e-01,  9.38330591e-02,
        5.50169468e-01, -2.27472901e-01, -5.52485347e-01,  4.46376503e-01,
        1.11543639e-02, -3.60999137e-01,  5.40960014e-01, -4.99781519e-01,
       -3.96810949e-01, -5.29934838e-02,  3.08385819e-01, -1.19835687e+00,
        1.25462368e-01,  4.48651105e-01,  2.51295650e-03,  1.59811094e-01,
       -1.01607166e-01, -9.97756779e-01,  2.12561697e-01,  3.93984258e-01,
       -6.30923510e-01, -3.35422307e-01,  3.53745639e-01,  1.93549171e-01,
        6.66148961e-02,  5.92209280e-01,  5.49749792e-01,  3.20652157e-01,
       -4.18235391e-01, -8.90324295e-01, -1.89662442e-01,  5.57949781e-01,
       -2.85897434e-01,  3.89377147e-01,  4.53887939e-01, -1.52382326e+00,
        1.30847067e-01,  1.27067909e-01, -3.15874457e-01,  5.79243660e-01,
       -2.83681173e-02,  1.30786076e-01, -4.81453836e-01, -2.57056832e-01,
        1.51101351e-01,  6.22201741e-01, -5.34297153e-02,  2.91967243e-02,
       -2.56010532e-01,  7.41164386e-02, -5.27341485e-01, -2.82899767e-01,
        1.40333116e-01, -1.13372827e+00, -2.15976201e-02,  3.94926727e-01,
        7.72805363e-02, -1.22521065e-01,  1.59108114e+00, -3.61333340e-01,
        7.68645883e-01,  3.58765304e-01,  1.33202538e-01, -6.75460815e-01,
       -9.46317613e-02,  4.29599851e-01, -8.79170671e-02,  1.30414933e-01,
       -4.13202383e-02, -2.54667327e-02,  3.39822054e-01, -1.00132751e+00,
        1.14463603e+00, -6.60001487e-02,  3.30548361e-02, -1.48853466e-01,
       -1.46200848e+00, -3.88531893e-01, -6.05963804e-02,  3.24660808e-01,
       -2.54631698e-01, -6.90533936e-01,  1.63635314e-02, -3.21657538e-01,
       -2.31990039e-01,  7.20063627e-01, -7.86935866e-01, -7.86211610e-01,
       -8.47113073e-01,  9.53137100e-01,  2.00341985e-01, -5.94336271e-01,
        1.65316179e-01, -2.55414873e-01,  2.92450875e-01, -1.19843030e+00,
       -7.96619177e-01,  3.18182677e-01, -9.29990932e-02, -2.38139987e-01,
        4.72561628e-01, -2.47992039e-01, -6.44084513e-01,  6.15198135e-01,
       -8.38467330e-02, -1.61266968e-01, -2.31969282e-01,  2.26839334e-01,
       -9.21565853e-03,  5.23365140e-01, -2.51196891e-01, -4.62029994e-01,
       -3.88896942e-01,  3.86473447e-01,  1.93104312e-01, -1.40445685e+00,
        6.43185794e-01, -1.44996971e-01, -2.23404184e-01,  2.82606095e-01,
       -1.76839799e-01, -2.66976804e-01,  1.16681248e-01,  1.72349676e-01,
       -1.71070352e-01, -3.32110494e-01, -2.57036239e-01,  8.42534155e-02,
       -1.89801693e-01,  3.32163833e-02,  2.58856982e-01, -7.18119264e-01,
        3.32705587e-01,  2.81890947e-02, -1.24047689e-01,  9.30941105e-02,
       -4.82682854e-01,  7.38878250e-01, -4.24870938e-01,  6.00706398e-01,
        2.14269146e-01, -3.47863942e-01, -3.15063030e-01, -1.48462689e+00,
        4.56503838e-01,  1.41518235e-01,  2.99183950e-02,  2.65739650e-01,
        2.84592118e-02, -4.62143242e-01,  3.98810953e-01,  1.88352779e-01,
        1.11126375e+00,  2.71601886e-01, -1.75976992e-01, -7.05462277e-01,
       -5.06085634e-01, -2.10823238e-01, -7.39346802e-01,  1.42725050e-01,
       -3.27910960e-01, -3.70984823e-01,  4.14079398e-01, -1.37787521e-01,
       -4.30543780e-01,  3.92061740e-01, -1.14204264e+00,  7.62884140e-01,
       -1.01177192e+00,  1.95238784e-01, -1.62503660e-01, -2.04476491e-01,
        3.81920524e-02,  2.88677603e-01, -5.38853943e-01, -3.98442954e-01,
        8.23718190e-01,  5.99518679e-02, -8.67314398e-01, -6.02653623e-01,
       -4.08632249e-01, -1.47996438e+00,  9.19363573e-02,  1.51450887e-01,
       -1.31609261e-01,  1.69342160e-02, -2.05807284e-01,  1.14113998e+00,
       -7.15566933e-01,  7.59939134e-01,  9.33193564e-01, -4.16335702e-01,
        3.84704582e-02, -1.88629180e-01,  1.35891229e-01,  9.37594846e-02,
        6.68373108e-01,  4.34983790e-01, -4.27551508e-01, -5.45152962e-01,
       -2.61481285e-01, -3.43963534e-01,  1.52749911e-01, -1.07216346e+00,
        7.35401154e-01,  9.05396268e-02, -2.36771569e-01, -5.76714650e-02],
      dtype=float32), array([ 2.16733009e-01, -1.86969832e-01,  6.26089394e-01,  2.92780280e-01,
       -7.50925064e-01, -2.61598080e-01, -2.49019042e-01,  9.42437232e-01,
        7.83187926e-01, -1.39612758e+00, -3.51170629e-01,  6.75986409e-02,
       -2.46006459e-01,  2.05632299e-02,  6.08649075e-01, -4.67114970e-02,
        1.12677813e-01,  5.61424308e-02,  1.08420742e+00,  5.41659534e-01,
       -4.87747900e-02, -2.87068754e-01,  2.41289046e-02,  2.05181554e-01,
       -2.69859523e-01,  3.93179178e-01,  1.36051133e-01, -3.57737690e-01,
        2.55629241e-01, -3.97135347e-01,  5.07250726e-01, -7.60756671e-01,
       -2.98630327e-01,  5.41564047e-01, -6.36554480e-01, -8.37414980e-01,
        9.32769626e-02,  6.44690037e-01, -8.78292084e-01,  3.36885512e-01,
       -1.88935056e-01, -1.13644683e+00, -1.21927239e-01, -2.60064274e-01,
       -3.68120760e-01, -2.17544362e-01,  6.15316704e-02,  1.86471269e-01,
       -1.16362381e+00, -1.15797848e-01, -4.91628945e-01,  7.60140195e-02,
       -1.97426807e-02, -9.98883426e-01, -5.90521872e-01,  1.81069747e-01,
       -5.84675014e-01, -2.25842595e-01, -7.92194486e-01,  8.61320272e-02,
        1.01857677e-01, -8.53948891e-01,  6.47347867e-02,  7.62157261e-01,
        4.14985776e-01, -5.33919394e-01,  5.88824630e-01,  2.34005630e-01,
        7.16102123e-01, -7.52645791e-01,  1.22726366e-01, -2.00985953e-01,
       -4.46654528e-01, -8.20880458e-02, -1.85071802e+00, -6.76076591e-01,
       -1.46596149e-01, -7.11004138e-01, -3.69506776e-01,  1.07961506e-01,
       -3.08178037e-01, -2.17806816e-01, -1.10266633e-01,  7.44884670e-01,
        8.20122659e-01, -4.90385205e-01,  3.38560581e-01, -6.17570102e-01,
        2.85325199e-01,  1.63992524e-01,  3.87739539e-01, -1.78843334e-01,
        3.95652711e-01, -1.17791653e-01,  1.01640642e-01, -6.69989645e-01,
        2.29105398e-01, -1.86221227e-01, -7.60539398e-02, -4.57710028e-01,
       -9.77931321e-02, -1.06121802e+00, -2.55379174e-02,  1.08725913e-01,
        4.81721371e-01, -2.93461502e-01,  6.19168103e-01,  6.22462332e-01,
       -1.26260966e-01,  3.50881308e-01,  6.53624237e-02, -1.72782660e-01,
       -5.19562960e-01, -1.94193020e-01,  1.00304937e+00, -5.84242284e-01,
        8.17646980e-01, -3.49665910e-01, -8.51075113e-01, -1.47456542e-01,
        3.42506081e-01,  1.17336738e+00,  1.17849541e+00, -1.39343262e-01,
        3.34075540e-01,  6.79606378e-01, -3.89366835e-01, -2.73703814e-01,
       -1.00248396e+00, -6.08534753e-01, -4.02558833e-01, -4.11924064e-01,
        1.85773462e-01, -5.67034781e-01,  2.79441774e-01,  2.72792339e-01,
        2.01024801e-01,  1.49523392e-01, -3.82070482e-01, -2.45516673e-01,
        9.07183826e-01,  6.91610724e-02,  3.40055972e-01, -4.88043398e-01,
       -2.18184374e-04,  3.76338571e-01,  5.77046931e-01, -3.83122981e-01,
        2.41244137e-01, -7.26845860e-02,  3.03979009e-01,  4.07358766e-01,
        7.74031579e-02, -3.50126028e-01,  3.18342865e-01, -1.34893507e-01,
       -4.58826303e-01,  6.98256493e-01, -6.86370134e-01,  6.09778091e-02,
        1.09975612e+00,  6.51905537e-01, -7.21710384e-01,  6.83815181e-02,
        9.53532994e-01, -4.21407193e-01, -7.68822253e-01,  7.97266215e-02,
        3.73336785e-02,  7.46675491e-01,  1.13232267e+00, -3.27633649e-01,
        7.87191570e-01, -1.90700348e-02,  8.32909763e-01, -1.96313813e-01,
        2.75564730e-01,  1.13697052e+00, -4.02040571e-01,  2.51776874e-01,
        1.04676938e+00,  1.75752938e+00, -4.00180429e-01,  3.69176298e-01,
       -3.12627628e-02,  7.60521889e-01, -4.99092817e-01,  8.83104801e-01,
        5.37491322e-01, -3.25329214e-01,  6.42002285e-01, -1.24716723e+00,
       -1.27541220e+00, -1.67213529e-02, -4.22840774e-01, -7.57109672e-02,
       -4.77158725e-02, -2.53458589e-01, -1.15203559e-01, -4.38022971e-01,
        5.86257458e-01,  9.23797209e-03,  9.50010493e-03, -9.78703201e-02,
       -3.96962017e-01, -6.31501257e-01,  4.91221219e-01, -2.37013161e-01,
       -8.50197673e-</t>
  </si>
  <si>
    <t>[array([ 7.56439045e-02,  6.03149354e-01,  8.79284084e-01, -8.31118450e-02,
        2.60247111e-01, -7.84956157e-01, -3.12701553e-01,  2.44069889e-01,
        5.70490241e-01, -9.74387765e-01, -6.20637119e-01,  7.47812569e-01,
       -4.94839661e-02, -7.57413805e-01,  3.49535942e-01,  2.49955907e-01,
       -2.92728692e-01, -2.48449966e-01,  1.63935333e-01,  6.45660236e-02,
       -2.48471260e-01,  2.12898195e-01,  3.85602713e-02, -1.87151521e-01,
        1.25867712e+00,  2.85213530e-01,  1.13472903e+00,  8.76212656e-01,
        1.44767519e-02,  9.58327472e-01,  4.12446082e-01,  4.56176186e-03,
       -1.00811350e+00, -4.57655430e-01,  2.37021060e-03, -2.23523676e-01,
       -8.52517486e-01, -7.62388885e-01, -5.00331223e-01,  1.69405453e-02,
        1.87288731e-01, -2.58834034e-01, -6.02205634e-01, -1.28243327e+00,
       -4.01393563e-01,  5.44419229e-01, -6.54151917e-01,  4.61274207e-01,
       -1.08890808e+00, -2.24403083e-01, -4.31455880e-01, -2.94064820e-01,
       -2.57932097e-01, -7.54127085e-01, -1.35128736e-01, -1.19862765e-01,
       -2.77475774e-01,  5.54498136e-01,  4.49023396e-01, -6.58300996e-01,
       -7.71291494e-01, -3.51235121e-01,  7.34990954e-01,  7.60778844e-01,
        6.87878430e-01, -9.95173156e-01,  6.96922421e-01, -6.81938529e-01,
        3.89218986e-01, -7.16583014e-01,  1.39752460e+00,  6.60219371e-01,
        1.25992298e-03, -9.06550139e-02,  2.19737783e-01,  2.03902885e-01,
       -3.54724079e-01,  4.72585976e-01,  7.92941526e-02,  4.13396716e-01,
        3.55288237e-01, -1.43775880e+00, -5.37553728e-01, -7.50366211e-01,
        5.90725124e-01, -4.35834259e-01,  2.28249297e-01, -1.33500889e-01,
        2.52200454e-01,  9.20119286e-01,  2.08239838e-01,  2.21309587e-01,
       -6.95511580e-01,  1.36092412e+00,  4.51180637e-01,  3.98077905e-01,
       -1.02065295e-01, -1.05720830e+00,  5.80226243e-01,  9.51889157e-01,
       -6.57917380e-01, -7.44404614e-01,  7.67432228e-02, -1.42717719e+00,
       -4.22097325e-01,  2.62158960e-01,  1.21502090e+00,  4.17635515e-02,
       -8.29451159e-02,  3.80690657e-02,  3.10645420e-02, -9.26415548e-02,
       -9.86023307e-01, -1.98067978e-01,  1.81480825e-01, -4.72249299e-01,
        8.05281758e-01,  1.57526001e-01, -1.62891495e+00,  2.01029778e-01,
       -8.07872176e-01,  1.54496777e+00,  4.08782184e-01, -9.18742120e-02,
        1.25900888e+00,  7.21217990e-01, -1.91469446e-01,  7.49065340e-01,
       -3.55082512e-01, -1.92587554e-01, -3.13767105e-01,  8.83116424e-02,
       -6.87272251e-01, -5.15020490e-01,  3.12411249e-01,  3.77344638e-01,
        6.00632548e-01, -4.30076659e-01, -4.16400433e-02, -5.53882360e-01,
        9.03831244e-01,  3.04813385e-01,  1.14455628e+00,  2.02201560e-01,
        5.97458065e-01, -5.94293848e-02,  1.81660354e+00, -5.70940077e-01,
       -6.29876435e-01,  6.69942573e-02, -1.88745558e-01,  3.24010313e-01,
       -3.33172351e-01, -4.44672614e-01, -3.75055432e-01, -4.95654643e-01,
       -4.55629945e-01,  1.55535504e-01, -1.02181482e+00, -7.02272952e-02,
       -9.11627173e-01, -2.07612902e-01,  1.39746118e+00,  6.72686398e-01,
       -7.67824531e-01,  2.74335325e-01, -6.42646015e-01,  8.28786016e-01,
       -6.11241579e-01,  4.54737321e-02,  4.29299437e-02, -9.09514129e-02,
        1.61165878e-01, -1.68836206e-01, -4.91218567e-01,  1.36910722e-01,
       -8.06464732e-01,  4.51348513e-01, -7.78028607e-01, -3.75344157e-01,
        4.16078120e-01,  8.31280574e-02, -5.22980273e-01,  6.00362532e-02,
        4.13229048e-01,  1.07199214e-02,  7.25591332e-02,  1.20488526e-02,
        2.57950634e-01, -3.21989328e-01,  2.85357594e-01, -5.59222281e-01,
        2.54569156e-03, -2.53381759e-01, -1.58843175e-01,  1.90775588e-01,
        8.84833872e-01, -8.42147470e-01, -8.11568461e-03, -3.43215555e-01,
        7.35011041e-01,  1.55154586e+00,  9.17428195e-01,  2.98852146e-01,
       -2.41814673e-01, -6.82053745e-01,  2.14820057e-01,  3.79678272e-02,
        2.18255654e-01, -3.81585926e-01, -8.23991001e-02, -4.11284834e-01,
       -1.74002752e-01, -7.73815572e-01, -3.96082625e-02,  5.25677264e-01,
        1.29190516e+00,  3.04514378e-01, -4.12291080e-01, -4.94716048e-01,
        6.24338329e-01, -2.24661961e-01,  4.26311672e-01, -2.64659762e-01,
        1.32946000e-01, -2.53242850e-01,  5.11505365e-01,  1.03237242e-01,
       -7.73771524e-01,  2.66408533e-01, -1.84509996e-02,  8.43669549e-02,
        1.57325622e-02, -4.66169685e-01,  2.32439682e-01,  7.98680663e-01,
        8.43214840e-02,  8.19600701e-01, -6.64636016e-01, -1.01289201e+00,
       -2.64713287e-01,  1.66149214e-02, -1.18230052e-01,  7.79431537e-02,
        4.85710740e-01,  5.38963437e-01, -1.22517657e+00, -4.05948073e-01,
       -1.54559150e-01, -3.92800346e-02, -1.17683268e+00, -1.10584199e+00,
       -1.53567210e-01, -5.61738133e-01,  5.36011696e-01,  4.64112200e-02,
       -8.08061302e-01, -2.32312709e-01,  5.15797675e-01, -4.00367379e-02,
        4.26028192e-01, -1.98553279e-01, -3.13738763e-01, -1.46877676e-01,
       -3.27439755e-01, -1.47179520e+00, -2.17711061e-01,  8.48573685e-01,
        7.93888047e-02, -3.52856256e-02, -8.59478533e-01,  1.31026760e-01,
       -1.36525169e-01, -9.43781286e-02,  4.67232883e-01, -2.63507307e-01,
       -1.37962177e-01,  2.41250142e-01, -5.50773799e-01, -8.85930717e-01,
       -1.40333700e+00, -4.18411732e-01, -8.33365262e-01,  7.14266896e-01,
        3.92397046e-01, -1.70562789e-01,  3.34405005e-01, -1.37678897e+00,
       -5.61915338e-01,  5.46121538e-01, -3.54175687e-01,  1.21537603e-01,
       -2.20173091e-01, -5.79352677e-01,  1.01692915e-01,  2.44933311e-02,
        4.88941848e-01, -6.45566821e-01, -2.34983653e-01, -4.26101834e-02,
       -1.99301079e-01, -6.30028725e-01,  6.35732651e-01, -1.58710852e-01,
       -9.95025709e-02,  7.16632903e-01, -1.24793358e-01,  2.70302415e-01,
       -8.66632640e-01,  2.37298280e-01, -9.96958792e-01, -1.50016025e-01,
       -5.24811670e-02, -1.73681423e-01, -7.36143649e-01, -2.61584837e-02,
        6.67531610e-01, -3.88811603e-02,  2.02967431e-02, -3.80842090e-01,
       -6.60391510e-01,  2.68752158e-01,  2.08468691e-01, -8.39485168e-01,
       -2.07913542e+00,  7.29763865e-01,  1.32397681e-01,  3.87678027e-01,
       -4.59010512e-01, -7.78330863e-01,  7.90195584e-01, -3.85829031e-01,
       -3.60536188e-01, -2.34804854e-01, -5.85435748e-01,  1.65071085e-01,
       -6.91920519e-01, -2.20988885e-01, -1.13832675e-01, -5.76305211e-01,
        3.31317067e-01, -4.69772182e-02,  6.26818240e-01,  5.55019498e-01,
        1.15702756e-01, -8.69969308e-01,  1.82603329e-01,  1.15738876e-01,
        5.30827343e-01, -5.00960529e-01, -7.95100853e-02,  3.15825152e-03,
        7.27768689e-02, -2.38585308e-01,  2.03913054e-03,  6.34078741e-01,
       -6.10444188e-01,  1.95619285e-01, -1.65939033e-01,  7.75927246e-01,
       -2.20408306e-01,  5.58939055e-02, -5.46568513e-01, -5.33144325e-02,
        2.31364205e-01, -2.40793213e-01,  1.86075255e-01, -1.69890881e-01,
        6.47373497e-01, -4.63222265e-02, -4.20037776e-01,  6.81851447e-01,
        2.85192281e-01, -4.77892876e-01, -5.76275110e-01,  3.19965839e-01,
        1.82251316e-02, -5.99298716e-01, -4.35490459e-02,  5.63850045e-01,
       -8.00066218e-02, -3.29823673e-01, -6.51477933e-01,  2.14010075e-01,
        5.60112953e-01, -2.64471442e-01,  5.56051016e-01, -7.30423748e-01,
       -9.64010298e-01, -5.98378479e-01,  5.23237661e-02,  1.21861017e+00,
        6.30348563e-01, -2.67136157e-01,  1.03266619e-01,  2.20751762e-01,
       -7.73081463e-03,  6.45700991e-01, -4.30677503e-01, -7.02410042e-01,
        5.39233796e-02,  4.47698027e-01,  3.55624855e-01, -8.12852621e-01,
       -8.31546426e-01,  1.71937034e-01, -7.09461629e-01, -6.86096907e-01,
       -4.82422501e-01,  3.50930274e-01,  2.67601103e-01,  4.82853472e-01,
       -8.25555265e-01,  4.84178849e-02, -2.86060333e-01, -5.00883877e-01,
        1.46834686e-01,  2.38172904e-01,  1.21762609e+00, -3.35010976e-01,
       -6.10672295e-01,  7.34663546e-01,  3.49531442e-01, -1.04214989e-01,
       -7.79154360e-01,  2.29963645e-01,  8.13370198e-02,  5.76357007e-01,
        3.08449477e-01, -2.29432046e-01,  1.88461795e-01,  3.40092510e-01,
        3.19472820e-01, -3.84019852e-01,  5.26649058e-01,  1.89697877e-01,
       -7.04627812e-01,  5.58038533e-01, -7.71729231e-01, -3.86360675e-01,
        5.08405149e-01, -3.91232014e-01,  5.85210100e-02,  1.10532677e+00,
       -3.22732866e-01,  1.19839585e+00, -3.09816208e-02,  5.50427854e-01,
       -3.75186712e-01,  5.85643351e-01,  9.49841082e-01,  3.01734358e-01,
       -4.05858934e-01,  2.44344369e-01, -1.12027481e-01,  1.95294783e-01,
       -1.28305602e+00,  4.43852931e-01,  8.10971558e-01,  5.20584226e-01,
        2.62611538e-01, -1.15536571e+00,  9.63703617e-02, -1.42689064e-01,
        2.97016203e-01, -1.96583435e-01,  5.75414717e-01,  3.64751309e-01,
       -3.79065067e-01,  1.52214456e+00,  6.81757092e-01, -1.38614848e-01,
        5.16454756e-01,  3.59598219e-01, -2.73521543e-01,  6.98279798e-01,
       -6.39615476e-01, -1.33553922e+00,  7.84355402e-01, -5.60307242e-02,
       -1.16018093e+00, -2.93235511e-01, -5.70912585e-02,  1.09495766e-01,
        3.21414262e-01, -1.78442490e+00,  1.19402087e+00, -4.75820273e-01,
        1.03112948e+00, -1.29001051e-01,  5.27812779e-01,  9.41309571e-01,
        6.99757159e-01, -8.12981948e-02, -8.40584412e-02, -8.89313743e-02,
        8.39895368e-01,  1.22238854e-02,  2.43060827e-01,  1.91004753e-01,
       -4.46088821e-01,  1.70928329e-01, -2.78359711e-01, -7.72329092e-01,
       -6.20149732e-01,  6.15517683e-02,  3.72757107e-01,  6.57359183e-01,
       -5.32923341e-01, -1.63862571e-01,  1.46322414e-01,  4.09382761e-01,
        1.67737558e-01,  1.14025176e+00,  6.37916327e-01, -1.03203803e-01,
       -1.56251583e-04, -3.25583726e-01, -2.63287336e-01, -4.44533899e-02,
       -2.18218699e-01,  5.41406870e-01, -2.74862982e-02,  5.34497917e-01,
        1.32510856e-01,  4.72608566e-01, -8.92782658e-02,  5.06413775e-03,
        4.06585395e-01, -5.77356994e-01,  9.44814384e-01,  2.18174234e-01,
       -4.47283536e-01, -1.56279409e+00, -9.96347487e-01, -1.06036961e+00,
        2.76591480e-01,  2.13101700e-01,  1.48602158e-01,  5.22811592e-01,
        1.18137389e-01,  5.86674688e-03, -2.81791762e-02,  2.36557320e-01,
       -3.54407122e-03, -1.33461654e-01, -5.39322853e-01, -4.98418301e-01,
       -4.55725610e-01, -3.84259999e-01, -6.32622004e-01, -5.15934303e-02,
       -4.75393385e-01,  8.30845177e-01, -4.23096031e-01,  8.09824646e-01,
       -1.32756650e+00,  5.87173343e-01,  6.24713898e-01, -1.17580146e-01,
       -1.30248833e+00,  2.65309811e-01, -1.09188890e+00,  5.04269421e-01,
        2.09769338e-01,  2.03439459e-01,  6.26600608e-02,  1.37542218e-01,
       -5.78296967e-02,  3.10573041e-01, -1.36369392e-01, -1.17454219e+00,
        5.23492217e-01,  6.38221145e-01, -3.80816191e-01, -4.20784086e-01,
        1.08170831e+00, -2.10287809e-01, -6.72507882e-01, -3.48675638e-01,
        1.38223395e-01, -7.29231955e-03,  4.82810140e-01,  3.33030313e-01,
       -5.12013495e-01,  4.68355678e-02, -3.24998319e-01, -3.42891514e-01,
        5.94868302e-01,  8.90943855e-02, -2.39149824e-01,  1.84543699e-01,
       -1.99466392e-01,  5.96839786e-01, -1.27106115e-01, -5.47132194e-01,
        1.34511364e+00,  6.01911843e-01, -1.39817703e+00, -1.02021849e+00,
        1.85777754e-01, -5.19574046e-01, -2.35765055e-01,  2.75545925e-01,
        1.18063606e-01,  5.79015076e-01,  1.85052261e-01,  1.98282495e-01,
        2.51280248e-01, -2.30286554e-01, -5.96945465e-01, -9.07953382e-01,
        6.74089968e-01,  3.48164886e-01,  3.12920094e-01, -3.44757199e-01,
       -6.24290466e-01,  7.32151687e-01,  1.00558853e+00,  5.41939437e-01,
        1.86305732e-01,  2.50367969e-01,  1.08154953e+00, -2.11522087e-01,
        7.61502683e-02, -1.72740534e-01, -1.06478676e-01, -1.47969574e-01,
       -1.36970520e-01,  3.30785125e-01,  3.75536412e-01,  1.67817250e-01,
       -8.61644626e-01, -2.58403748e-01,  7.14011192e-01, -1.14782536e+00,
       -4.15868253e-01,  1.36831757e-02, -6.03385493e-02,  7.55763650e-01,
        1.51999995e-01, -7.64486492e-02,  7.74252266e-02, -5.20393729e-01,
        8.43956023e-02,  1.06879723e+00,  9.56581354e-01, -3.18742871e-01,
       -3.46753448e-01,  1.36699021e-01, -4.11307782e-01, -6.85759485e-01,
        1.41249448e-01, -2.23937124e-01, -1.35461390e-01,  5.81032515e-01,
        2.71561533e-01,  7.95042038e-01,  7.61272609e-01,  1.08486034e-01,
       -9.10413742e-01, -2.63055295e-01, -8.79430711e-01, -2.34080151e-01,
       -7.35802710e-01, -9.40019488e-01,  3.76248807e-01,  5.17056771e-02,
       -5.49026489e-01,  5.75976670e-01,  5.32887280e-01, -1.10490657e-02,
        7.41118014e-01,  4.36212599e-01,  4.56855357e-01,  9.65575635e-01,
        1.05191994e+00, -1.58041958e-02, -6.71741486e-01, -1.55232430e-01,
       -7.44027421e-02, -5.80729306e-01,  7.17863679e-01, -4.90498483e-01,
        1.18691750e-01, -4.42086101e-01, -1.84337959e-01, -3.35131556e-01,
       -3.79440010e-01, -7.48263061e-01,  4.22491699e-01, -1.95560172e-01,
        8.08680207e-02, -3.67852986e-01,  3.08380693e-01,  1.42905623e-01,
       -5.78310728e-01,  1.24793863e+00, -2.95816779e-01,  9.46603179e-01,
       -2.56488413e-01,  1.95074171e-01, -1.20873916e+00,  1.79408491e-01,
        8.08693588e-01,  3.71367902e-01, -7.15708062e-02,  1.05022871e+00,
       -9.00801599e-01,  5.07721484e-01,  8.95619094e-01, -5.73627234e-01,
        3.57932031e-01, -3.54545563e-01, -6.64693058e-01,  2.89272636e-01,
        4.15623158e-01, -2.04537272e+00,  1.62931308e-01, -5.49945772e-01,
        3.95374119e-01, -8.49324942e-01, -1.90382853e-01, -1.98620662e-01,
        5.62413372e-02,  6.92531347e-01,  5.52832305e-01,  7.64347434e-01,
        2.11501360e-01, -9.27223712e-02, -3.64239365e-01,  9.93779376e-02,
        4.32004593e-02, -4.54072475e-01,  8.54299292e-02, -5.36674738e-01,
        8.80340755e-01, -8.84008706e-01,  5.43601394e-01,  6.23373449e-01,
       -4.93735760e-01, -6.00687921e-01, -1.18916833e+00, -1.05204082e+00,
        4.18416977e-01, -2.45496958e-01,  4.83836770e-01, -1.78616326e-02,
       -8.80990326e-01,  7.27213502e-01,  9.76753592e-01,  3.40643264e-02,
        4.88971472e-02, -1.14898312e+00,  2.64872551e-01, -7.85236359e-01,
        2.39112172e-02,  1.10785472e+00,  1.05890647e-01,  1.34073719e-01,
        8.04377019e-01,  3.79555643e-01, -3.35729957e-01, -1.02364019e-01,
       -1.38718039e-01, -4.32886213e-01, -3.31332237e-01, -1.14550221e+00],
      dtype=float32), array([-0.8241588 ,  0.47938952,  0.26597026, -0.2525255 , -0.26467448,
       -0.14862256, -0.38625088,  0.31524912, -0.14081769, -0.9452621 ,
       -0.7266131 , -0.22579056, -0.16163912, -0.23189121,  0.70998704,
        0.4104271 , -0.09652179, -0.16670336,  0.16709292,  0.2579538 ,
        0.57849115,  0.05253706,  0.90593445, -0.38276887,  0.9496188 ,
       -0.5488692 ,  0.2769509 ,  0.86310196, -0.0201148 , -0.2948119 ,
        0.5799612 , -0.35560516, -0.52031434,  0.46441022, -0.5076123 ,
       -0.31441486, -0.30291417, -0.07322836, -0.22811404,  0.42563686,
       -0.7097493 , -0.92592025,  0.09575643, -0.43047705,  0.0147109 ,
        0.7190766 , -0.00696711,  0.6869708 , -0.9096411 , -0.16690116,
       -0.19972627, -0.16957605,  0.33812827, -0.8009075 , -0.15539671,
        0.25141028,  0.59435415, -0.27521217, -0.20252542, -1.425626  ,
       -0.25711018, -0.53545797,  0.55461687,  0.4874397 , -0.38809976,
       -1.1152939 ,  0.6720131 , -0.18651432, -0.3907051 , -0.19132136,
        0.6148384 ,  0.06823409, -0.4050511 ,  0.13489103, -0.6758241 ,
        0.5669056 , -0.37453353, -0.25586182,  0.22365656,  0.43352833,
        0.08915567, -0.6688147 ,  0.37630093, -0.732687  ,  0.3935146 ,
        0.13730136,  0.391033  , -0.17090295,  0.05536678,  0.5994314 ,
       -0.02905687, -0.7807263 ,  0.00717992, -0.03179085,  0.81070346,
       -0.8034888 ,  0.648837  , -1.4567753 ,  0.26787937,  0.45004994,
        0.26383993, -0.6575588 ,  0.48735616, -1.4184049 , -0.08583177,
       -0.03520562,  0.5802211 ,  0.13306272, -1.1618128 ,  0.5898618 ,
       -0.30401492, -0.1475116 , -1.2408088 , -0.126183  ,  0.7941571 ,
       -0.8406711 ,  0.05380261,  0.47976992, -0.09404683,  0.20049942,
        0.28931907,  1.4727465 ,  1.2631394 , -0.5581831 ,  0.8694817 ,
        1.0678604 , -0.31350178,  0.1564835 ,  0.04648693, -0.08074918,
       -0.28655243,  0.30652198, -0.2936254 , -0.30223122,  0.8958643 ,
       -0.06060248,  0.2682372 , -0.5368714 ,  0.39864483, -0.82610285,
        0.28965402,  0.10994541,  0.19770738, -1.4014714 ,  0.90208155,
       -0.59121054, -0.4311925 , -0.16342987, -0.78985304, -0.03286118,
       -0.78082407, -0.22249068,  0.24674192, -0.04227877, -0.6905521 ,
       -0.46487045, -0.85470086,  0.05858408, -1.0802611 , -0.06055867,
        0.6056346 ,  0.14575717,  1.1253895 ,  0.8362531 , -0.07047017,
        0.19569978, -0.6067043 ,  0.7606984 , -1.2241526 ,  0.26483846,
        1.2118789 , -0.11101542,  0.2597759 , -0.09263363,  0.09604873,
        0.27398765, -0.7177741 ,  0.48232743, -0.8314763 , -0.06194389,
        0.9247676 ,  0.52874434, -0.44369367,  0.6053274 ,  0.59702677,
       -0.17347501, -0.15684769,  1.0316297 ,  0.4096915 , -0.3435009 ,
        0.4283703 , -0.1506094 , -0.7620159 , -0.26348716, -0.5716214 ,
       -0.6148077 ,  0.1893939 ,  0.04222961, -0.22830719, -0.31486866,
        0.9737812 ,  0.5257748 ,  0.31044784, -0.38538036, -0.08727302,
       -0.3278332 ,  0.58070296,  0.70208955, -1.0876149 , -0.20462778,
       -0.944674  , -0.45699954, -0.40526283, -0.19253412,  0.0364593 ,
        1.1100053 , -0.56414145,  0.04374993,  0.41911134, -0.37466317,
        1.0716518 , -0.15887745,  0.48165712, -0.95615816,  0.16968392,
        0.34505424,  0.84953904,  0.27245438,  0.98053557,  0.05931483,
        0.18847062,  0.15425964,  0.14698909,  0.18806298,  0.9101887 ,
        0.07677637, -0.57939655,  0.20675145, -0.5769162 , -0.3773571 ,
        0.22725573, -0.02242231,  0.25028726, -0.85625917, -0.11780173,
        0.36372563, -0.67625636, -0.10054138,  0.5390129 , -0.34663942,
       -0.44135123, -0.31670886, -0.14391887, -0.8572811 , -0.22005983,
       -0.20949431, -0.57154405,  0.02290964,  0.908297  ,  0.09430737,
       -0.03038384, -0.5765214 , -0.56804734,  0.24387252, -0.37457436,
       -0.7511429 , -0.3546313 ,  0.8375332 ,  0.24508335, -0.02872614,
        0.15847163,  0.21348879,  0.15887585, -0.13255952, -0.35042208,
       -0.33294773, -0.50824815,  0.5138361 , -0.629425  , -0.8146178 ,
       -0.22671671, -0.14785475,  0.43334687,  0.7423521 ,  0.10075244,
       -0.18714726,  0.84064436,  0.4834017 ,  0.6279814 ,  0.6783828 ,
        1.0841063 , -0.26465774, -0.5891276 ,  0.2869992 ,  0.8652531 ,
       -1.1587832 ,  0.567015  ,  0.35364756, -0.36454022,  0.4216245 ,
        0.38766968,  0.23253612, -0.629307  , -0.21523647,  0.16619752,
        0.36093593, -0.22286373,  0.14006858, -0.9851383 , -0.287349  ,
        0.3325738 , -0.45559627, -0.07717074,  0.1217849 , -0.4150685 ,
       -0.10555466, -0.254938  ,  0.10201908, -0.20946863, -0.47359878,
       -0.40603372, -0.33172417,  0.2094861 , -0.08120324, -1.0415204 ,
        0.708499  ,  0.11795129,  0.02002858, -0.60090005, -1.3311889 ,
        1.1098818 ,  0.36393157,  0.09689279, -1.47114   , -0.50880545,
       -0.46265835, -0.91201615,  0.19649078,  0.56968546,  0.00472201,
       -0.8093716 ,  0.27203247,  0.26712182,  0.37037772,  0.38626248,
       -1.1371285 ,  0.20318139, -0.36587185,  0.04252828, -0.4144842 ,
        0.3991511 , -1.2860053 , -0.13313179,  0.28141832, -0.00717285,
        0.61255944, -1.0138234 ,  0.3863448 , -0.47597852,  0.305266  ,
        0.17055573, -0.23325925, -0.36759686, -0.04064907,  0.7331352 ,
        0.21854936, -0.05307554, -0.82342654,  0.37995878,  0.51485264,
       -0.31115413,  0.12142958, -0.5005483 , -0.36086667, -0.56678885,
        0.8047907 ,  0.56032544, -0.7204142 ,  0.10061573,  0.04666212,
        0.03841111, -0.30503628, -0.47956532, -0.46940634,  1.0232933 ,
        0.0421144 ,  0.40026647, -0.3097414 ,  0.40928397, -0.4758215 ,
        0.4058571 , -0.20388529,  0.61195666, -0.94647914, -0.10371804,
       -0.60970926, -0.20269848,  1.1220509 , -0.09983502, -0.17765781,
       -0.54232115,  0.34130436,  0.9001982 , -0.40526488, -0.8119852 ,
        0.09906074, -0.14099842, -1.6535128 , -0.15983874,  1.0861553 ,
        0.27133247,  0.5925661 , -0.00401926,  0.12674868, -1.0389662 ,
        0.23586878, -0.29195002,  0.362905  ,  0.968454  , -0.9130342 ,
        0.10535534, -0.00194209,  0.15878482,  0.3731772 , -0.40542877,
        0.6613768 ,  0.63578856,  0.5626878 , -0.14473175,  0.7239352 ,
        0.30940014,  0.5841009 ,  0.3300225 , -0.15488309, -0.35092944,
        1.1644696 , -0.3582551 ,  0.7457612 , -0.5280033 , -0.8403271 ,
        0.44831136, -1.1127403 , -0.08215061,  0.2142324 , -0.09714826,
        0.37003636, -0.00333014,  0.46716002,  0.25577787,  1.012278  ,
        0.5962845 ,  0.19925721,  0.5716251 ,  0.00269835, -0.4395961 ,
        0.21381861, -0.9480345 ,  0.5091427 ,  0.68128484,  0.01703383,
       -0.03277479, -1.2534606 , -0.19216484, -0.7330591 ,  0.09107208,
       -0.9013693 ,  0.7082143 ,  0.29352722, -0.24448499,  0.31173727,
        0.23606688,  0.0199174 , -0.4393657 ,  0.56775737,  0.23158202,
        0.86042124, -0.09127064, -1.410107  ,  0.41641626,  0.27333793,
       -0.27927932, -0.29341254, -0.43575802,  0.32867834,  0.16767092,
        0.12282787,  0.35444915,  0.11871696,  0.73536086, -0.4467001 ,
       -0.09884717, -0.00535361, -0.45915425,  1.0056758 ,  0.22005437,
        0.5068154 ,  0.20507409,  0.2573545 ,  0.34247133,  0.23840243,
       -0.05898291,  0.24941593,  0.59264463, -0.9571077 , -0.5931715 ,
       -0.52436954,  0.5579794 , -0.02678551, -0.24777861,  0.15398197,
       -0.60495657,  0.5448319 ,  0.07564531,  0.3968011 ,  0.18887381,
       -0.14280568,  0.02573225, -0.3943451 ,  1.0352393 ,  0.2933628 ,
       -0.15478812,  0.04561312, -0.14366077, -0.08930434, -0.03492891,
       -0.0917898 ,  0.44937825, -0.64426965,  0.02214094, -0.6171215 ,
        1.4370775 , -0.5451417 , -0.3437607 , -0.55077505,  0.13920347,
       -0.8444926 ,  0.5667699 ,  0.06587991, -0.3963415 ,  0.17684557,
       -0.10885876, -0.38299242, -0.09590034, -0.22848417, -1.0503283 ,
       -0.6555761 , -0.42503306, -0.21074487, -0.95883673, -0.93812746,
       -0.3482631 , -0.09233552, -0.48541123, -0.15167275, -0.6853676 ,
        0.41600734, -0.98529226,  0.00747748,  0.20455562, -0.1321577 ,
        0.55206877, -0.28153333, -0.7009411 ,  1.1747458 ,  0.0565987 ,
       -0.6145111 , -0.4196395 , -0.42975193, -0.1724679 ,  0.1799193 ,
       -0.09663106, -1.5375954 ,  0.10108819,  0.9986311 , -0.34132633,
        0.21566427,  0.5079699 , -0.90946686, -0.05700185,  0.04816591,
        0.15103655, -0.6220009 ,  0.63373035,  0.9773223 ,  0.22139296,
        0.5087755 ,  0.38029122,  0.45831814,  0.22449604, -0.18821235,
       -0.36359257,  0.48858947,  0.20761135,  0.17287788,  0.19470766,
       -0.4078682 ,  0.97186166, -0.17030972, -0.79840124, -0.30211112,
       -0.40670842,  0.21428554, -0.63044894, -0.26546657,  0.8345299 ,
       -0.20071274,  0.443227  , -0.54859847,  0.1225609 , -0.41182044,
       -0.8018865 , -0.37634104, -0.06040236, -0.4161251 ,  0.31142798,
        0.23028532, -0.31495178,  0.15931071,  1.4729117 , -0.19970597,
        0.9812579 ,  0.89155465,  0.43862608, -0.20333643,  0.02491406,
        0.21317147, -0.02181304, -0.447175  , -0.6120594 ,  0.4962737 ,
        0.21473666, -0.30326337, -0.14652826,  0.33572623, -0.08124729,
       -0.27530885, -1.0425144 ,  0.3160543 ,  0.57767373,  0.46381205,
        0.38874486, -0.71558875,  0.1484144 , -0.6810808 ,  0.17179334,
        0.16189165, -0.16255523, -0.4757135 , -0.16093345,  1.1567796 ,
        0.28498593, -0.9403786 ,  0.04267165,  0.33915707,  0.02268381,
       -0.31922323, -0.25737464, -0.00628832,  0.3113856 ,  0.11605356,
       -0.36757928,  0.22559483, -1.461486  ,  0.6522847 , -0.8081182 ,
        0.01513534,  0.9325801 ,  0.39878264, -0.93929124,  0.60797507,
        0.02345272, -0.01889147, -0.3111441 ,  0.22826721,  0.37491226,
        0.42367002,  0.45334297, -0.35253766,  0.19411626,  0.38640118,
       -0.29632345, -0.23027743,  0.0473245 , -0.85196054,  0.38194224,
       -0.02514159, -0.373064  , -0.9081347 , -0.0582649 , -0.07916144,
        0.5627127 , -0.10446858,  0.04967015, -0.04754291, -0.31101722,
        0.52863544,  0.044027  ,  1.6284348 , -0.28841475,  0.14042243,
       -0.25254902, -0.279772  , -0.5158363 , -0.6222767 ,  0.87314737,
        0.8277376 ,  0.29741633,  0.58655435, -0.00589663, -0.3534997 ,
        0.0258958 , -0.08975011,  0.979589  ,  0.10196945, -0.37355137,
        0.13856764, -0.2644951 , -0.1783711 , -0.3680244 , -0.11076776,
       -0.40686607,  0.61321414,  0.12267772, -0.23012087, -0.53785723,
        1.402807  , -0.5203045 ,  1.0715148 , -0.1536508 , -0.49993268,
       -0.49217573, -0.07705427,  0.4473323 ,  0.33560744, -1.1552854 ,
        0.08723153,  0.6801544 , -0.3208265 , -0.45732975,  1.4575645 ,
        0.02613145, -1.0783046 , -0.6784515 ,  0.4646346 , -0.16566806,
        0.00193979,  0.44371605,  0.56795573, -0.96276575,  0.8140181 ,
        0.58296204, -0.37975723,  0.31052747, -0.4357    ,  0.29443315,
        0.21965913,  0.37091744,  0.2612152 , -0.5107984 , -0.45844945,
       -0.14241214, -0.43588617, -0.09688708, -1.1568102 ,  0.6372461 ,
       -0.40130597, -0.5590385 ,  0.22419298], dtype=float32), array([-4.23582047e-01,  3.83940876e-01,  4.78889078e-01,  2.71406412e-01,
       -3.49383354e-01, -5.19262314e-01, -2.32589722e-01,  5.52686393e-01,
        4.51186895e-01, -7.17841864e-01,  1.09027475e-01, -6.21412806e-02,
       -5.72831810e-01,  1.95911333e-01,  2.21124291e-01,  6.52056411e-02,
       -1.08410843e-01, -3.67290646e-01,  4.42892104e-01, -4.66498673e-01,
        2.29227439e-01,  2.55372345e-01,  3.73246551e-01, -7.85980597e-02,
        6.35265052e-01, -4.70498562e-01,  2.80544549e-01, -7.65007675e-01,
        3.42838824e-01, -1.06678113e-01,  1.49169445e-01, -3.77962798e-01,
       -4.34600115e-01, -5.46304166e-01, -2.80984044e-01, -5.72774410e-01,
        4.25891638e-01, -4.36647326e-01, -1.22307205e+00,  4.97626036e-01,
        3.17414939e-01, -3.40092301e-01, -3.78338426e-01, -4.87096757e-01,
       -1.84847997e-03,  3.85673583e-01,  5.01625240e-01,  4.56437349e-01,
       -3.25082123e-01,  4.80989330e-02, -6.27055764e-01, -2.36100867e-01,
       -1.98313177e-01, -1.22750282e+00,  1.55646563e-01, -2.08438411e-01,
        4.10043150e-01, -1.16465323e-01,  5.62001646e-01, -3.03532958e-01,
       -4.03658330e-01, -4.85945106e-01,  6.95496723e-02,  9.63582993e-01,
        5.24907112e-01, -1.46501112e+00,  3.54224950e-01, -5.57976902e-01,
       -3.38933080e-01, -1.17769647e+00,  7.13544846e-01,  8.54236558e-02,
       -3.52801621e-01, -4.56547529e-01,  9.75681767e-02, -1.25160649e-01,
       -1.00496602e+00, -2.47294694e-01, -2.21799061e-01, -8.48001391e-02,
       -1.25727427e+00, -1.01431251e+00,  6.04086280e-01,  9.05353203e-02,
        1.93469465e-01,  6.53056026e-01,  1.24746943e+00,  1.91743851e-01,
       -5.48927665e-01,  1.09437041e-01,  3.45336556e-01,  3.43959108e-02,
        3.03085018e-02, -1.86499521e-01,  7.53055871e-01, -8.61237109e-01,
        3.79291862e-01, -4.60836649e-01, -3.69274139e-01,  5.50177574e-01,
        2.34443899e-02, -1.64693743e-01,  2.07626507e-01, -6.95714712e-01,
        2.10321099e-01, -5.17918095e-02,  6.66167021e-01, -2.15628929e-02,
       -9.26337123e-01,  7.44821489e-01,  2.82463670e-01, -8.93317387e-02,
       -1.59065139e+00,  6.75020754e-01,  1.45469636e-01,  1.55071571e-01,
        5.73981345e-01,  6.35359883e-01, -4.40187067e-01,  4.24258918e-01,
       -5.03862143e-01,  1.18277061e+00,  1.22364938e+00, -1.21389544e+00,
        9.64134336e-01,  3.57788146e-01, -4.72044677e-01, -5.71783781e-01,
        1.03134155e+00, -4.51224238e-01,  8.97201598e-01, -2.58845806e-01,
       -2.06845120e-01, -5.64619064e-01, -2.06638411e-01,  7.93094277e-01,
       -1.18840039e-02,  3.28805774e-01, -1.62819266e-01, -6.58611596e-01,
        4.02505785e-01, -5.00571549e-01,  9.57734048e-01, -4.16262746e-01,
        6.98713124e-01,  4.59348530e-01, -5.70048928e-01,  8.94487619e-01,
       -1.26400387e+00,  1.93550944e-01,  2.19860241e-01,  6.48943558e-02,
       -2.10475281e-01, -1.18650101e-01,  1.24794155e-01, -1.82487369e-01,
       -1.33229208e+00,  9.30457711e-01, -6.46065414e-01, -4.31000322e-01,
       -9.81285214e-01, -4.19018358e-01,  3.88503104e-01,  3.69588703e-01,
        4.78022061e-02, -1.25447989e-01, -3.94055188e-01,  6.27899528e-01,
       -3.03719789e-01,  2.64346749e-01,  8.99625719e-01,  3.46055567e-01,
        2.14985982e-01, -2.07141966e-01,  6.94777295e-02,  2.42444663e-03,
        1.17000947e-02, -4.99382466e-02, -2.52165586e-01,  6.09139651e-02,
        2.77198344e-01,  1.97375342e-01, -4.44430649e-01, -2.11603105e-01,
        4.77699548e-01,  1.83890298e-01, -6.53499544e-01,  1.37171304e+00,
       -1.21632069e-02, -6.16100013e-01,  7.79372036e-01,  2.50680029e-01,
       -6.98465288e-01, -2.30725765e-01, -5.34486175e-01,  2.08957195e-01,
        7.20605552e-02, -9.32832360e-02, -2.16469288e-01, -9.97433737e-02,
        6.56291127e-01,  6.53543770e-02,  5.70045233e-01,  1.37859926e-01,
       -5.87486684e-01,  2.37668574e-01,  7.02352226e-01,  7.32774675e-01,
       -7.62175143e-01, -5.31515777e-01, -1.51879787e-01,  6.65208399e-02,
       -4.94840980e-01, -6.44229293e-01, -7.15845287e-01,  3.30710560e-01,
        2.28051141e-01, -5.64157078e-03,  4.67292190e-01, -2.39910126e-01,
        6.74606740e-01, -5.31050444e-01,  4.55936551e-01,  9.01045501e-01,
       -1.61613196e-01,  5.13523757e-01,  8.31906915e-01, -6.03312477e-02,
        7.48037398e-01, -2.92231411e-01, -1.95627436e-01, -4.69518960e-01,
        5.16908206e-02,  3.25769067e-01,  7.99707830e-01,  1.69181228e-02,
        4.70840670e-02,  3.71132679e-02, -2.15098768e-01,  1.87804163e-01,
        2.60780364e-01, -3.78375560e-01,  5.65572798e-01, -2.05589414e-01,
        3.19641680e-01, -3.58805875e-03, -3.68602544e-01,  7.65480816e-01,
       -3.94399792e-01,  5.01761258e-01,  6.83136642e-01, -5.21066964e-01,
       -2.70974100e-01, -6.96661174e-01, -2.02894375e-01,  1.37289286e-01,
       -5.68985231e-02, -4.56268907e-01,  6.96233213e-01,  2.36745805e-01,
        7.68300891e-02, -7.99525261e-01, -4.22801644e-01,  3.34962845e-01,
        5.40001452e-01, -5.08397043e-01, -5.78817606e-01,  7.44290233e-01,
        6.31452918e-01,  1.56595066e-01, -7.38530234e-03, -3.77320319e-01,
       -6.46797836e-01, -5.57195783e-01,  2.45953470e-01, -3.02208453e-01,
        5.44364274e-01, -3.07025403e-01, -2.55179822e-01, -2.82018185e-01,
       -3.74207377e-01, -6.06674030e-02,  3.69245708e-01,  5.75280607e-01,
       -3.86469334e-01, -6.93708062e-01,  2.16570437e-01, -9.06879365e-01,
        7.17607141e-01,  3.86161879e-02,  5.08424580e-01, -3.27151150e-01,
       -2.41847321e-01,  3.22001040e-01,  7.04284310e-01, -4.52856362e-01,
        1.00943983e+00, -3.99838954e-01,  1.05347872e-01, -3.63485375e-03,
        2.39271134e-01,  2.07325920e-01, -4.07483369e-01,  8.60170662e-01,
        5.63915312e-01,  3.00428182e-01, -1.77726015e-01, -1.23092033e-01,
       -1.23899615e+00, -2.96901703e-01, -2.38246441e-01,  1.15102701e-01,
       -2.03173846e-01, -2.09806681e-01, -9.81397986e-01,  1.48612335e-01,
       -4.96399522e-01,  8.38319063e-01, -3.66016001e-01, -1.12503803e+00,
       -1.23692170e-01,  5.94026446e-02,  1.05631673e+00, -1.44692227e-01,
       -6.71522141e-01,  5.76309085e-01, -1.89541839e-02, -8.39299202e-01,
       -5.00267386e-01, -7.90157497e-01,  9.23502505e-01,  8.59377906e-02,
       -6.21400833e-01, -5.89843392e-01,  3.79274845e-01,  2.61299498e-02,
       -7.28827119e-01,  6.63262606e-01, -4.23706949e-01,  2.23342746e-01,
       -3.36272925e-01, -5.92754960e-01, -5.39277866e-02, -5.33054583e-02,
        2.01939553e-01,  5.02734743e-02,  1.79956049e-01,  2.85682857e-01,
        5.16159713e-01, -3.24274302e-01,  3.13983709e-01, -1.38304794e+00,
       -5.80695510e-01,  2.33586401e-01, -1.45719601e-02, -1.44858479e-01,
       -1.46485710e+00,  4.41614658e-01,  1.65128008e-01, -2.49543950e-01,
       -9.39875424e-01,  2.42415547e-01,  4.30283882e-02, -1.83048006e-02,
       -3.25671434e-02,  4.20086473e-01, -1.01229608e+00, -7.67291605e-01,
        2.49447674e-01,  6.86838925e-01,  1.48708060e-01, -2.61937559e-01,
       -7.86313321e-03, -1.08351506e-01, -6.86267436e-01,  7.30154872e-01,
        9.65292692e-01, -5.02125919e-01,  5.13941348e-01, -5.30614972e-01,
        8.62630963e-01,  5.71438633e-02, -2.84130156e-01, -3.59893382e-01,
        4.17012841e-01,  1.09347284e-01,  8.39223981e-01, -7.711</t>
  </si>
  <si>
    <t>[array([ 2.59199161e-02,  6.66307986e-01,  4.80100393e-01, -8.20305824e-01,
        1.67921022e-01, -2.53430218e-01, -3.25676538e-02,  6.57585740e-01,
       -6.51519001e-01, -1.56407490e-01, -8.25170353e-02, -2.63752073e-01,
        7.03623518e-02,  8.46037388e-01,  4.48368937e-01, -5.03321469e-01,
       -7.67439306e-01,  1.43419206e-01,  9.59015787e-02, -3.13475996e-01,
        6.16272449e-01, -8.22057128e-02,  1.00008047e+00, -4.32605475e-01,
       -1.03426300e-01,  4.65234667e-01,  7.57338285e-01,  6.86015666e-01,
       -3.06072950e-01, -2.54753560e-01, -2.49342516e-01, -1.48231888e+00,
       -5.43956496e-02, -3.94445747e-01,  2.92920500e-01,  3.54283810e-01,
       -7.90177107e-01,  2.34282479e-01, -6.28040552e-01,  2.21782669e-01,
       -4.14835125e-01, -7.80960560e-01, -5.35482764e-01, -5.65340698e-01,
       -2.66846150e-01, -2.66590118e-01, -3.31943035e-01, -3.00005078e-01,
       -4.68946934e-01, -9.18972865e-02, -3.12492996e-01,  1.30433470e-01,
        5.96212208e-01, -7.85207093e-01, -7.14502752e-01,  1.95444405e-01,
       -4.87680346e-01, -2.97029465e-01, -4.57526535e-01, -1.18124209e-01,
        7.35397562e-02, -9.89729941e-01,  5.55124700e-01,  5.69082975e-01,
        6.71514690e-01,  3.70028466e-01,  5.04957259e-01,  4.08968851e-02,
       -3.14514995e-01,  2.41751596e-01, -2.01465618e-02,  1.96129635e-01,
        4.02294010e-01, -5.07892430e-01, -2.36539558e-01,  9.36191320e-01,
       -1.64972767e-01,  7.03390300e-01,  6.63403094e-01,  2.98306584e-01,
        7.60656536e-01, -1.82406053e-01,  3.94933783e-02,  5.34753382e-01,
       -5.99641562e-01, -5.13601124e-01,  3.70507598e-01,  4.62433547e-02,
        1.11354113e-01,  9.94852066e-01,  8.99919644e-02, -6.95920765e-01,
       -5.72445840e-02,  8.89716327e-01,  3.45723629e-01, -1.60579300e+00,
       -9.67138112e-01, -3.06263596e-01,  3.52618426e-01, -1.66752320e-02,
        2.29500100e-01, -5.46455324e-01, -6.22405648e-01, -6.10507548e-01,
        1.99343681e-01, -5.89751005e-02,  5.43813944e-01, -2.34466910e-01,
       -3.43503803e-01,  2.56122020e-03,  4.01778102e-01, -2.17998728e-01,
       -1.23577416e-01, -6.60215378e-01,  3.27113003e-01,  7.99847364e-01,
        4.70575839e-01, -5.46538413e-01, -4.84411806e-01,  4.41944242e-01,
        6.50491953e-01,  7.70926774e-01, -6.50790632e-02, -7.49289572e-01,
        4.86657709e-01,  7.71719038e-01,  6.66099370e-01,  2.85372585e-01,
       -1.32841337e+00,  6.81992173e-02, -5.79797089e-01,  2.32537255e-01,
        1.23755902e-01,  5.57696819e-01,  8.19165230e-01, -1.29624665e-01,
        9.09002781e-01, -3.63955379e-01, -1.49148926e-01, -7.93845952e-01,
        6.15512192e-01,  2.82467365e-01, -2.72264808e-01,  1.67254563e-02,
        1.11207426e+00, -3.12780976e-01,  5.20723825e-03, -9.56836939e-01,
       -8.77081096e-01, -2.01350320e-02, -1.67038560e-01, -2.77528375e-01,
       -9.76936162e-01, -9.01975632e-01, -3.69827032e-01, -4.93600219e-01,
       -3.70935321e-01,  7.54661933e-02, -5.33224940e-01,  2.92274710e-02,
        7.63701737e-01,  3.00107718e-01,  3.75936955e-01,  7.42396787e-02,
       -5.95349610e-01,  1.16629647e-02, -2.13455871e-01,  4.67514247e-01,
       -3.62239033e-01, -2.42256150e-01,  1.16521502e+00, -6.59519553e-01,
        5.23809552e-01,  3.83896917e-01, -8.92137587e-01,  6.45749038e-03,
        2.16180608e-01,  3.54909271e-01, -9.09936607e-01, -1.58714339e-01,
        1.65555489e+00, -2.56190866e-01, -7.35920191e-01,  6.11651421e-01,
        1.05051708e+00, -2.95020342e-01, -1.22193061e-01, -2.78299838e-01,
       -7.95649961e-02, -2.67118186e-01, -1.31569328e-02,  8.52637514e-02,
        3.41940761e-01,  2.66073257e-01,  7.26691261e-02, -5.19762747e-02,
        2.22541973e-01,  1.33201137e-01,  1.33193927e-02,  2.70917088e-01,
        2.63223797e-01,  7.51629770e-01,  2.89855301e-01,  6.70043454e-02,
       -1.68199494e-01, -9.69042480e-01,  7.08931923e-01, -8.95906463e-02,
       -1.33690584e+00,  9.78048742e-02, -4.91230607e-01, -3.24458003e-01,
       -2.66377062e-01, -7.62391388e-01,  2.37394854e-01,  7.05145895e-01,
       -9.65166092e-01, -2.32068822e-03, -9.98475254e-01, -4.79687691e-01,
        7.28389323e-02, -1.73609808e-01, -1.11845911e+00, -1.27982959e-01,
       -3.10415953e-01,  2.74379343e-01,  6.88722908e-01, -1.10056102e+00,
        2.07598686e-01, -2.85405517e-01,  7.33406246e-02,  9.96066928e-02,
       -2.54951119e-01,  5.20482719e-01,  3.35044861e-01,  1.12061274e+00,
       -1.89370945e-01,  8.57792854e-01, -3.78574610e-01,  4.67113644e-01,
        2.80331612e-01,  1.70327559e-01,  9.61223841e-02, -7.61255920e-01,
       -1.44706094e+00, -3.69814754e-01, -1.55174121e-01, -8.32173109e-01,
        4.46781397e-01,  6.57083273e-01, -8.69209468e-01, -1.79757729e-01,
        3.48464161e-01,  7.65624583e-01,  2.83195674e-02, -2.25465134e-01,
       -7.88397014e-01,  1.84045091e-01,  6.16211772e-01,  1.82174936e-01,
        1.13118328e-01,  6.18607819e-01,  1.09966743e+00,  7.04821825e-01,
       -1.49167612e-01, -6.23925962e-02,  2.02927515e-01,  1.00983560e+00,
        6.02044277e-02,  4.58516359e-01,  1.58781588e-01,  2.02899918e-01,
        3.30071896e-01,  9.34103597e-03,  1.25186697e-01, -4.40770596e-01,
       -6.57865345e-01,  1.92893907e-01, -5.19746602e-01, -5.40991127e-01,
       -1.14213884e+00, -1.96037456e-01,  4.80721980e-01,  3.77761215e-01,
        1.22481549e+00,  1.19550693e+00,  8.21328610e-02,  1.60044253e+00,
        8.13383579e-01,  5.35523474e-01, -1.39480352e-01,  7.09104687e-02,
       -3.50703485e-02, -5.70044339e-01,  9.51466799e-01, -8.72166157e-01,
        1.90578941e-02,  1.02057648e+00, -5.94015896e-01, -1.44644693e-01,
       -1.92936063e-01,  8.82500708e-01, -8.17843437e-01, -2.23775342e-01,
        1.45141289e-01,  7.51244962e-01,  2.19964027e-01,  2.81536937e-01,
       -5.13853073e-01, -5.42975664e-01,  5.04705071e-01, -7.78954104e-02,
       -5.00015318e-02, -2.25206003e-01, -7.67754376e-01,  3.26627344e-01,
       -2.18935743e-01,  6.02008939e-01,  1.02542281e-01, -2.98058838e-01,
       -2.63880283e-01, -4.68618184e-01, -8.41109231e-02, -3.33308369e-01,
       -1.39723408e+00,  5.91550469e-01,  2.66633242e-01, -7.60554969e-02,
        3.75139207e-01, -1.26255608e+00,  7.38991916e-01, -8.99829268e-02,
        1.93542898e-01, -4.00525004e-01,  3.23612578e-02, -7.80559257e-02,
       -4.85869527e-01,  3.00409168e-01, -9.63107169e-01, -1.45654455e-02,
       -9.48659658e-01,  7.67510310e-02,  3.48730922e-01,  1.16201617e-01,
        8.93478930e-01, -5.44334948e-01,  1.13375938e+00, -2.11420119e-01,
        8.82797003e-01, -9.39416111e-01,  8.92543972e-01, -1.53751209e-01,
        2.63865411e-01,  3.83653402e-01, -1.25373468e-01,  7.04185486e-01,
        6.19016111e-01, -3.98686618e-01, -9.23860446e-02, -1.81895420e-01,
        6.62209809e-01,  3.06690931e-01,  1.24358609e-02, -7.10177124e-02,
       -4.02553938e-02,  6.56028688e-01, -2.34143827e-02, -7.84840643e-01,
        1.08396673e+00,  1.55665949e-01, -7.15613961e-02,  1.50377765e-01,
       -5.14427662e-01, -8.90756190e-01,  3.04732412e-01,  5.73530383e-02,
        9.55307111e-02, -4.14254397e-01,  4.60886210e-01, -4.23722863e-01,
       -2.79194325e-01, -4.02515054e-01, -5.00777185e-01, -8.22436035e-01,
       -5.05802296e-02,  3.09824467e-01, -3.26001734e-01, -9.80509818e-01,
       -5.35175204e-04, -4.88117576e-01,  6.06547713e-01, -3.06093454e-01,
        5.01635790e-01, -5.08312993e-02, -1.13561563e-01,  1.19042099e-01,
        1.80333957e-01,  4.35311407e-01, -6.32702559e-02, -3.09372339e-02,
        4.70357567e-01,  7.97953606e-01,  6.83032513e-01, -1.57761800e+00,
        6.39827192e-01, -8.00532997e-01,  1.73336351e+00, -5.73322237e-01,
       -8.12218189e-01,  4.93223816e-01,  3.27498943e-01, -4.69029956e-02,
       -7.87816703e-01, -1.61278725e-01, -1.19962549e+00, -1.53300136e-01,
       -5.73635846e-02,  6.98933780e-01,  6.08314097e-01, -6.36145711e-01,
       -5.46827137e-01,  2.74840385e-01,  1.38649479e-01, -3.55998129e-01,
       -5.99382579e-01,  1.37866810e-01,  1.60104349e-01, -3.16939890e-01,
        1.84670210e-01,  1.20245136e-01, -1.88998476e-01, -2.20795617e-01,
        7.57308245e-01,  1.21622123e-01,  2.94389129e-02,  1.39532888e+00,
       -2.35847697e-01, -2.11787298e-01, -9.00508404e-01, -7.65591204e-01,
        2.36556664e-01, -5.16236901e-01,  4.00792956e-01, -5.99175155e-01,
       -6.78743124e-01,  1.45211124e+00, -2.77691334e-01, -1.81247573e-03,
        9.38245773e-01,  5.90992749e-01,  9.15397823e-01,  3.18599433e-01,
       -3.73239726e-01,  6.56460106e-01, -1.58092275e-01, -2.43771389e-01,
        4.90719266e-02, -1.47767529e-01,  2.81606793e-01, -2.27760196e-01,
        1.91087827e-01, -4.21157032e-01, -6.91299617e-01, -9.22277451e-01,
        1.94651291e-01, -9.75159943e-01,  2.77048469e-01, -8.11381519e-01,
       -2.16378391e-01,  6.03483975e-01,  2.32983649e-01, -1.98315963e-01,
       -6.93383217e-01,  1.25389040e+00,  1.05838573e+00,  1.05214643e+00,
       -3.01479131e-01, -1.22243345e+00,  5.84744573e-01, -4.31850314e-01,
       -4.82944399e-01, -8.81745040e-01, -7.83563793e-01, -9.80462790e-01,
        3.93593788e-01, -7.72238553e-01,  1.15137064e+00,  2.29340389e-01,
        6.36731327e-01,  1.80348113e-01,  1.34865999e+00,  7.04016209e-01,
       -6.35183871e-01,  1.90776482e-01, -3.53087038e-02, -2.04120912e-02,
       -5.80313914e-02, -2.09300458e-01, -3.94002914e-01,  9.49675500e-01,
        2.00171933e-01, -6.46021187e-01,  2.50424027e-01, -5.06380022e-01,
       -2.76070923e-01,  2.78975993e-01, -7.65708014e-02,  1.89128172e+00,
        1.19914234e+00,  1.87765658e-01, -4.58391279e-01,  8.43893230e-01,
        2.14402005e-01,  2.83944428e-01, -5.18463552e-01, -1.11249602e+00,
        1.94000646e-01, -9.00118291e-01, -3.57607096e-01, -1.44553393e-01,
        2.82189250e-03,  6.61976874e-01, -4.39729184e-01,  4.90655862e-02,
       -1.31418967e+00,  4.14769262e-01,  2.94535726e-01, -3.08975488e-01,
       -1.00546874e-01,  4.96631175e-01,  6.61432683e-01,  2.57920504e-01,
       -1.41717660e+00,  1.60695046e-01, -1.72838330e-01, -6.23138011e-01,
       -4.91671674e-02, -3.38180512e-01, -8.10041279e-02,  6.32052481e-01,
       -1.64785922e-01, -1.24202108e+00,  6.01411521e-01, -3.08682084e-01,
       -1.77231967e-01,  5.95857978e-01, -6.84442818e-01,  1.31619558e-01,
       -7.32976913e-01, -3.27773094e-01, -5.46175182e-01,  4.57133055e-01,
       -6.05794609e-01,  5.71934164e-01, -2.45886222e-01,  7.64904797e-01,
       -1.24727476e+00,  1.10426247e+00, -2.93376595e-02, -2.10883215e-01,
        2.48957515e-01,  2.94512987e-01, -1.59762397e-01,  6.31055057e-01,
       -1.78985372e-01, -4.58808422e-01, -2.25147784e-01, -5.84793985e-01,
        8.79842818e-01,  3.23573798e-01, -5.01493394e-01, -5.76837122e-01,
       -1.62687480e-01,  6.38262928e-01, -7.66556919e-01,  1.04260838e+00,
        4.17956024e-01,  7.53345340e-03,  1.30796537e-01,  2.19885066e-01,
       -9.45188478e-02,  4.21350390e-01, -7.49447048e-01, -2.79492915e-01,
       -6.65588140e-01,  4.20124859e-01,  2.49912962e-01, -4.58283871e-01,
        3.44814062e-01,  5.39208472e-01, -1.05658495e+00,  9.28972900e-01,
        9.92775202e-01,  3.18239003e-01, -3.02491397e-01, -1.05774069e+00,
       -6.77936748e-02, -1.48501068e-01, -6.83778107e-01,  4.32112843e-01,
       -1.08467065e-01,  1.08329833e+00, -7.35540688e-01,  4.79557037e-01,
       -7.58595690e-02,  6.15559101e-01,  6.42888471e-02, -1.04255795e-01,
        2.45256886e-01, -1.17791378e+00, -7.31517851e-01,  2.20153615e-01,
       -4.29515123e-01, -1.01057827e+00, -5.56143343e-01, -4.79478240e-01,
       -2.42154524e-01,  4.97435063e-01,  2.72499353e-01, -3.15063626e-01,
       -2.92455524e-01, -4.09456223e-01,  1.30749571e+00, -1.97336391e-01,
       -1.09398820e-01, -1.00021558e-02,  1.94373224e-02, -4.56331283e-01,
        2.51761585e-01,  1.29126176e-01,  5.34881234e-01, -3.91258933e-02,
        5.34114361e-01,  1.56504542e-01, -3.53482366e-02, -1.48849106e+00,
       -5.44084549e-01,  9.34779570e-02, -4.30569321e-01, -1.75353307e-02,
       -3.66992950e-01,  1.31823525e-01, -2.96374887e-01, -6.13357604e-01,
       -4.50474650e-01, -5.08919775e-01,  2.05986332e-02, -4.38765794e-01,
        2.13914469e-01,  1.12092650e+00,  6.90449849e-02, -6.55025423e-01,
        1.35750103e+00, -3.00338894e-01, -4.19333309e-01,  1.86217144e-01,
        4.49269056e-01, -5.04171848e-03,  1.02699131e-01, -3.79449129e-01,
        1.62237689e-01,  3.58169705e-01, -2.11983025e-02,  5.14446050e-02,
       -8.43948066e-01, -1.82049036e-01,  3.34104300e-01, -1.74896523e-01,
       -4.31584835e-01,  5.45228541e-01, -4.68392253e-01, -3.39135647e-01,
        8.02103698e-01, -6.05690069e-02, -5.20824753e-02, -5.76949835e-01,
        2.97651559e-01, -9.16695595e-01,  6.96792066e-01,  2.68826663e-01,
       -2.03943670e-01,  1.98973656e-01, -9.13259029e-01,  7.29540646e-01,
       -4.87059027e-01,  4.24788803e-01, -1.07669175e+00, -1.06758797e+00,
        9.34313536e-01,  7.02750742e-01,  8.76495540e-01, -4.32942986e-01,
       -5.49723685e-01, -5.77058256e-01, -2.72232682e-01,  5.09948544e-02,
        1.01610601e+00,  6.83646262e-01,  5.78356206e-01,  6.57780886e-01,
       -9.86135721e-01, -4.65645552e-01,  9.93953124e-02, -8.91839087e-01,
       -4.76088226e-02,  4.31839317e-01, -1.05709136e-01,  5.49519598e-01,
       -2.80113429e-01,  7.87152112e-01, -5.65809488e-01,  2.73385614e-01,
        5.69335580e-01, -7.80810937e-02,  3.15162927e-01, -4.51678038e-02,
       -7.08499134e-01, -9.81679916e-01,  4.80718464e-01, -6.09067857e-01,
       -1.59620896e-01,  7.94947147e-01,  6.14741623e-01,  1.00632749e-01,
       -3.66296381e-01,  1.48650885e-01, -6.49647653e-01,  7.57249534e-01,
       -6.86779201e-01, -3.23566884e-01,  5.05023599e-01,  1.82780623e-01,
       -2.28081986e-01,  4.74939317e-01,  6.50784910e-01, -4.38946486e-01,
        1.25408792e+00, -1.08794832e+00, -4.01135236e-01,  8.36773217e-01,
        3.26154232e-01, -5.24032712e-01, -9.14811790e-01, -6.75195009e-02,
        2.38611162e-01, -4.94611174e-01,  3.41609083e-02,  6.84945107e-01,
       -5.60793459e-01, -1.55691311e-01, -1.58477947e-02, -5.58062017e-01,
       -3.24970871e-01, -9.04910028e-01,  3.32702436e-02, -5.64498603e-02,
        3.22030932e-01,  6.30236208e-01, -1.65461436e-01, -6.31872296e-01,
       -6.56659663e-01, -7.22870111e-01, -4.30300146e-01, -2.62998790e-01,
        4.75036472e-01, -1.97126806e-01, -4.05039430e-01, -2.02228233e-01],
      dtype=float32), array([-2.50836879e-01,  2.32652664e-01,  8.58842254e-01, -2.72662967e-01,
       -1.62554219e-01, -4.44903970e-01, -5.07651865e-01, -2.95991451e-01,
        6.10658675e-02, -9.16533232e-01, -1.45344937e+00,  5.57173304e-02,
       -9.46439743e-01, -9.28067863e-01,  8.74527991e-01,  2.85965502e-01,
       -3.89785767e-01,  2.68744648e-01, -1.24108218e-01,  6.36956334e-01,
        1.43855602e-01,  1.20472535e-02,  9.60461259e-01, -3.73886019e-01,
        7.96592653e-01, -6.10902727e-01,  1.13129544e+00,  3.74248296e-01,
       -3.74340147e-01,  1.24226645e-01,  7.47988820e-01, -8.93019199e-01,
       -9.14547443e-01,  1.50123879e-01, -4.47636366e-01, -3.97521436e-01,
       -9.31861877e-01,  4.22305316e-01, -8.28568339e-02,  1.19455084e-01,
       -4.57691662e-02, -8.09775710e-01, -1.26085486e-02, -5.78790367e-01,
       -2.96449363e-01,  9.21338320e-01, -1.00696385e+00,  3.57367516e-01,
       -1.20514119e+00,  4.67840433e-01,  2.63085552e-02, -2.80527085e-01,
       -1.05347492e-01, -1.15776730e+00,  4.56636474e-02,  6.69193983e-01,
       -1.19284339e-01, -7.50182942e-02, -4.76953596e-01, -1.35869682e+00,
       -8.42104107e-03, -4.53245968e-01,  2.81491965e-01,  5.98622262e-01,
        4.97670025e-01, -9.91531551e-01,  3.45604122e-01, -1.01757026e+00,
        2.84329325e-01, -2.00599477e-01,  8.08545172e-01, -9.22179595e-03,
        1.20355904e-01, -1.70808300e-01, -3.44159715e-02,  3.14473361e-01,
       -6.70606792e-01, -1.26462311e-01, -2.24972218e-01,  5.20472169e-01,
        2.94190776e-02, -1.25125337e+00, -5.16520679e-01, -9.78811145e-01,
        2.28162363e-01, -2.40698189e-01, -7.35979080e-02, -3.70377839e-01,
        4.20105278e-01,  4.56213295e-01, -3.55008915e-02, -4.98978674e-01,
        3.41200121e-02,  7.54773840e-02,  7.37808049e-01, -5.49005985e-01,
       -3.06139380e-01, -1.02476645e+00,  1.21656127e-01, -5.95407009e-01,
       -4.57774818e-01, -1.39790845e+00, -1.29538611e-01, -1.27635932e+00,
        7.65034929e-02, -3.86566040e-03,  4.50478792e-01,  3.87737840e-01,
       -5.10627687e-01,  1.32271171e-01, -3.51912260e-01, -4.04448152e-01,
       -4.27085489e-01,  2.36391619e-01,  5.85548997e-01, -9.85005572e-02,
        1.02432907e-01,  3.38754594e-01, -6.47475421e-01,  3.70571882e-01,
       -4.35657799e-01,  1.46076107e+00,  3.11199903e-01,  1.56715140e-01,
        1.04865313e+00,  4.10343111e-01, -1.37476847e-01,  2.45223895e-01,
       -2.72123039e-01,  2.64298826e-01, -4.32140946e-01,  2.92829871e-01,
       -5.28519273e-01, -1.56046271e-01,  4.28690672e-01, -3.59719634e-01,
        4.17579710e-01, -7.05484509e-01, -3.87604147e-01, -7.12908804e-01,
        1.11093974e+00,  8.01089779e-02,  5.21378696e-01, -6.82914257e-01,
        7.78530180e-01,  6.09618485e-01,  8.30424368e-01, -2.20997110e-01,
       -6.76477104e-02,  4.71531898e-02,  2.28118196e-01, -7.95250118e-01,
       -5.15388846e-01,  7.47399554e-02, -4.86257553e-01, -1.23751260e-01,
       -7.97143459e-01,  3.05475235e-01, -5.54044485e-01,  2.99646538e-02,
        3.91667597e-02,  4.59303409e-01,  3.36859733e-01, -9.30339843e-02,
        4.23202008e-01,  3.77549887e-01, -9.15969551e-01,  9.64527607e-01,
       -1.12782705e+00,  3.55219603e-01,  6.40415490e-01, -1.52968049e-01,
        3.33335072e-01,  2.36809775e-01, -1.07132509e-01, -9.80225578e-02,
       -1.74775749e-01,  4.16387647e-01, -3.40896487e-01, -6.78791702e-01,
        1.34129941e+00,  5.18497646e-01, -2.79715419e-01,  6.20755374e-01,
        9.77216005e-01,  3.02914940e-02, -4.93941694e-01,  1.44625783e-01,
        1.06408501e+00, -1.84858337e-01,  4.72008795e-01,  8.13588314e-03,
       -5.86338758e-01, -1.09942436e+00,  1.13900110e-01, -2.92619824e-01,
       -3.29349935e-02,  2.35271811e-01, -1.05737261e-02, -4.41285789e-01,
        3.54481190e-01,  6.08839273e-01,  5.57882851e-03, -9.08071995e-02,
        6.81210041e-01, -1.97512075e-01,  2.99316198e-01,  1.01578966e-01,
       -3.88132334e-01,  4.93640304e-01, -2.58840740e-01, -2.75879204e-01,
        3.04322571e-01, -9.92396474e-02, -2.89923195e-02,  6.15441442e-01,
       -3.76521975e-01, -1.00733614e+00, -2.48864330e-02, -2.72389334e-02,
        6.30654693e-01, -3.48926485e-01,  1.00256979e+00, -9.31659937e-02,
       -1.69350177e-01, -6.48440599e-01,  6.93825066e-01, -7.56183714e-02,
        4.79078084e-01, -1.63592085e-01,  3.00430804e-01,  3.14040296e-02,
        4.14375328e-02, -1.74722925e-01,  3.97369832e-01,  8.37749243e-01,
        2.83229113e-01,  3.88269901e-01, -6.20510638e-01, -7.96698555e-02,
       -3.05786997e-01,  1.18751377e-01,  1.45430848e-01, -1.07049847e+00,
       -7.27764189e-01,  3.35654080e-01, -9.34626102e-01, -2.47238517e-01,
        2.51271725e-01, -8.37215483e-02, -8.47891331e-01, -7.28677630e-01,
       -3.57756048e-01, -2.03591198e-01,  2.88291872e-01, -4.52115610e-02,
       -1.12257564e+00,  4.08024907e-01,  1.48469076e-01, -7.35025585e-01,
        4.67643648e-01, -6.69967830e-01, -6.62612736e-01,  5.13778180e-02,
        2.70193666e-01, -1.21196902e+00, -2.35071942e-01,  9.72609162e-01,
        5.99044383e-01,  1.05285518e-01, -7.49312758e-01,  3.28512847e-01,
        4.46231186e-01,  2.32372686e-01,  1.34200752e-01,  1.07673094e-01,
       -6.65043771e-01,  7.64443040e-01, -1.06312299e+00, -8.05218875e-01,
       -1.07193232e+00,  6.56338595e-03,  1.96892485e-01,  5.99406324e-02,
       -2.85799593e-01, -9.48896110e-01,  2.42717996e-01, -2.46649891e-01,
        3.56980413e-01,  9.33865488e-01,  3.03137004e-01, -6.95331454e-01,
        6.32627189e-01, -1.02801479e-01,  6.84784889e-01, -5.12259305e-01,
        7.25041449e-01,  5.14160931e-01, -2.10038155e-01,  7.38370597e-01,
       -2.22798020e-01, -5.74271381e-01, -1.65821820e-01, -9.49415684e-01,
        2.91257799e-01,  8.43416810e-01, -6.33187115e-01,  2.87616812e-02,
       -2.13071823e-01, -9.20350626e-02, -6.63810521e-02,  4.78063710e-02,
       -4.72647958e-02, -9.39492285e-02, -2.73734212e-01,  2.81889766e-01,
       -1.24689199e-01,  1.16007960e+00, -7.37361163e-02,  9.69435871e-02,
       -4.92910624e-01,  2.91693598e-01, -4.66690272e-01, -4.18883115e-01,
       -5.68123937e-01,  1.16227031e+00, -3.54239076e-01,  3.45549673e-01,
       -1.18424344e+00, -8.27718198e-01,  8.75808895e-01,  3.37460756e-01,
        2.04378560e-01, -4.88827616e-01, -4.73619014e-01, -1.10295825e-02,
       -6.33773029e-01,  4.53623116e-01, -2.94924434e-02, -6.07326210e-01,
        9.56135020e-02, -1.81906472e-03,  5.24383545e-01,  8.00434411e-01,
       -1.95086952e-02, -1.08842325e+00,  3.07818145e-01, -6.52189031e-02,
        2.01795459e-01, -3.78762424e-01,  3.31741661e-01, -1.38840985e+00,
       -9.70226288e-01,  4.86730933e-01,  2.02973172e-01,  8.80720735e-01,
       -3.90608490e-01,  3.08824390e-01, -2.86904305e-01,  5.14503419e-01,
        1.59757182e-01,  2.82994658e-01, -2.02987343e-01, -2.80253321e-01,
        1.12592292e+00,  1.17570251e-01,  3.99976373e-01, -8.77209425e-01,
        4.74385023e-01,  7.79852450e-01, -4.02304441e-01,  4.16788250e-01,
        2.09680915e-01, -1.73189998e-01, -5.97631633e-01,  4.40958381e-01,
       -2.43609309e-01,  3.22162241e-01, -5.36209881e-01,  8.70232403e-01,
       -1.60546184e-01, -2.90078163e-01, -7.07745135e-01, -1.03035760e+00,
        1.15504992e+00,  2.72123694e-01,  4.32129771e-01, -7.08018959e-01,
        2.58879066e-01,  3.56182568e-02,  2.21642688e-01,  3.46079528e-01,
        1.22016144e+00, -4.07376498e-01,  7.97654927e-01,  1.66863158e-01,
        1.42871335e-01,  8.77686322e-01, -5.41960418e-01,  3.05144429e-01,
       -2.58964777e-01,  6.65041029e-01, -9.73206013e-03, -5.86253941e-01,
       -5.82502961e-01, -2.25901753e-01,  1.64585888e-01, -1.29393327e+00,
        6.63562179e-01,  8.17405105e-01,  1.33579850e-01,  3.74075741e-01,
       -4.98823225e-01,  3.91686052e-01, -1.78270054e+00, -1.47523209e-01,
        1.37605853e-02, -1.57712922e-01,  9.82871115e-01, -1.10773683e+00,
       -4.38800044e-02, -2.50161886e-01,  6.59035325e-01,  2.24720478e-01,
       -3.29483062e-01,  6.18671834e-01,  3.27158242e-01,  4.52440709e-01,
        4.91942108e-01,  8.67847055e-02,  6.93992496e-01,  1.86986402e-01,
       -3.07423681e-01, -2.47277886e-01, -5.38930774e-01,  7.80960202e-01,
       -6.39617980e-01,  2.43057474e-01, -4.31150198e-02, -1.26477420e+00,
        2.55347967e-01, -4.58072312e-02,  4.90972519e-01,  4.44999993e-01,
        1.10900201e-01,  8.89717698e-01, -4.14235983e-03,  8.83142948e-01,
        2.76197165e-01, -2.57778257e-01,  1.52005538e-01,  1.33145899e-01,
        5.14215231e-02, -3.85331094e-01, -5.22195458e-01,  3.43093842e-01,
       -7.80851483e-01,  3.96696627e-01,  1.19910622e+00, -1.89518809e-01,
        3.95208508e-01, -9.94466186e-01, -3.42842996e-01, -8.98367643e-01,
        1.70162275e-01, -7.66596973e-01,  9.55247164e-01,  1.11522861e-01,
        3.94002825e-01,  3.77737075e-01,  3.12347978e-01,  4.31092717e-02,
       -2.46104021e-02,  1.19252630e-01, -3.91132385e-01,  3.98113638e-01,
       -1.30788970e+00, -1.01499248e+00,  3.65523577e-01,  1.04131974e-01,
       -4.66513336e-01, -5.04234433e-01,  1.72238067e-01, -1.70598641e-01,
        4.39477861e-01, -7.74445713e-01,  1.26567709e+00, -7.41578043e-02,
        1.02907169e+00, -5.71334064e-01, -6.87137127e-01,  5.48134334e-02,
        4.78961736e-01,  3.46071459e-02,  3.55405509e-01,  7.08232284e-01,
        6.20651782e-01, -1.90264836e-01,  3.46360266e-01, -1.05672032e-01,
        1.53405234e-01, -5.16273022e-01, -2.46371552e-01, -3.13054174e-01,
       -5.23386061e-01, -6.89687312e-01, -1.66287020e-01,  2.29610488e-01,
        4.80773121e-01,  3.93797666e-01, -2.41741836e-01,  7.18232930e-01,
       -1.02252305e-01,  7.78236389e-01,  4.22747672e-01,  5.02181292e-01,
        4.39117141e-02, -3.10871955e-02,  9.01887715e-01,  4.43937071e-02,
       -1.71358347e-01, -1.31226718e-01, -4.04227972e-01,  2.63375938e-01,
        1.39419332e-01,  2.18996495e-01,  7.15353310e-01, -9.23277617e-01,
       -4.70639288e-01,  8.00086111e-02,  3.54947716e-01, -6.57835186e-01,
       -5.11947155e-01, -1.36905301e+00,  4.53879952e-01, -2.56283849e-01,
       -3.94214720e-01, -3.33596170e-01,  3.00607592e-01,  3.44707429e-01,
       -3.32691818e-01,  4.01707292e-01,  7.59828016e-02, -4.61501963e-02,
       -1.41853258e-01, -6.61209583e-01, -4.08174396e-01, -5.54965138e-01,
       -6.62203312e-01, -9.12397802e-02, -4.80251521e-01, -6.44170702e-01,
       -1.66296333e-01,  1.91657662e-01,  1.50442421e-01, -2.42542345e-02,
       -4.53582823e-01, -3.98869425e-01,  6.83101475e-01, -1.84533328e-01,
       -5.27730048e-01,  5.48201323e-01, -7.98881054e-01, -2.73318678e-01,
        5.65688074e-01, -2.61943966e-01, -1.53886080e-02, -3.40044320e-01,
       -6.85279742e-02,  6.17315292e-01, -1.27136350e+00, -9.45012629e-01,
        1.67355865e-01,  1.00132287e+00, -1.12900686e+00,  6.10461116e-01,
        9.39407647e-01, -8.48825574e-01, -3.73477370e-01,  2.79710203e-01,
        1.51538819e-01,  1.55890644e-01,  1.10668325e+00, -5.31608105e-01,
       -1.09220944e-01,  6.60498261e-01, -7.90576756e-01,  2.04927325e-01,
        2.16045305e-01, -5.02991537e-03,  2.47168511e-01,  5.53671002e-01,
        1.72088355e-01, -8.07685792e-01, -6.37368858e-01, -7.11212635e-01,
        1.09203851e+00, -1.61868468e-01, -9.85211909e-01,  2.00737804e-01,
       -9.99543592e-02, -1.03741515e+00, -6.22649252e-01,  6.16677105e-02,
        1.51953712e-01,  2.13222146e-01,  3.86274993e-01, -3.58339012e-01,
        2.74691254e-01, -3.88072401e-01, -9.67506528e-01, -1.82321519e-01,
       -9.58665013e-02,  7.70215869e-01,  3.47223520e-01, -3.15240830e-01,
       -7.16147125e-02,  6.23246133e-01,  1.32366848e+00,  2.87401676e-01,
        1.50064513e-01,  1.22167063e+00,  5.61626136e-01, -4.21373367e-01,
        1.10560693e-01, -2.35534552e-02, -4.71286833e-01, -3.73824328e-01,
       -7.52601802e-01,  1.09225988e-01,  3.30404580e-01, -6.76886082e-01,
       -5.60788333e-01,  7.54143596e-01,  3.47324371e-01, -6.79344356e-01,
       -7.34487414e-01,  7.09280133e-01,  7.23935664e-01,  4.32591349e-01,
        5.13539910e-01, -9.68351066e-01,  1.95892692e-01, -1.19840395e+00,
        1.75312802e-01,  1.09691358e+00, -1.58804059e-02, -7.14105129e-01,
       -4.91530329e-01,  9.92280543e-01,  3.47670943e-01, -1.61957133e+00,
        1.50580078e-01,  2.57470965e-01, -7.87183881e-01,  3.31505202e-03,
        7.65928403e-02, -4.90268841e-02,  4.86539990e-01,  1.59772351e-01,
       -2.95854896e-01, -5.31964563e-03, -1.62376714e+00,  3.79000716e-02,
       -9.96599793e-01,  1.03365712e-01,  1.43624449e+00, -1.08638413e-01,
       -4.11002427e-01,  1.52700937e+00,  3.61615270e-01, -3.70702744e-01,
        8.51040781e-02, -2.59307712e-01,  9.62605715e-01,  2.31426343e-01,
        4.67137277e-01, -8.23644623e-02, -7.13253677e-01,  1.53604493e-01,
        2.28873342e-02,  5.04592955e-01,  3.23579401e-01, -7.23683715e-01,
        3.27806383e-01, -4.73236628e-02, -2.32081339e-01, -5.03743052e-01,
       -9.75137591e-01, -3.83480012e-01,  2.67977923e-01, -6.69329584e-01,
       -6.67345941e-01, -3.67131948e-01,  3.01478058e-01, -3.68836448e-02,
       -2.05094561e-01,  1.64770555e+00,  4.62713987e-02,  1.07663691e+00,
        1.79588616e-01, -1.84228003e-01, -2.53504187e-01, -9.97262061e-01,
        3.84460837e-01,  6.06307685e-01,  4.00863260e-01, -5.43607548e-02,
       -4.17354226e-01,  2.97602355e-01,  2.37019897e-01, -5.86763978e-01,
        8.36341202e-01, -4.87281203e-01, -3.71675789e-01,  4.57864106e-01,
        2.01484472e-01, -7.69834936e-01,  5.12951612e-01, -5.12003183e-01,
        7.51887202e-01,  2.38582566e-01, -1.09492563e-01,  8.12267512e-02,
       -5.04840314e-02,  1.84457624e+00, -1.80147335e-01,  1.37326813e+00,
        8.59367192e-01, -2.96109617e-01,  7.49992728e-02, -1.05267942e+00,
        2.28072420e-01,  1.18179940e-01, -9.98899877e-01,  4.13314670e-01,
        4.20117974e-01, -4.18523662e-02,  8.20097178e-02,  1.00169289e+00,
       -6.14153385e-01, -1.20657670e+00, -6.13867044e-01, -2.12496564e-01,
        8.68914500e-02,  7.67150447e-02, -1.61817029e-01, -2.05719456e-01,
       -1.10917342e+00,  3.99161428e-01,  1.47560298e+00, -3.98506075e-01,
        1.38146535e-01, -3.74228835e-01,  2.60628350e-02, -9.70426574e-02,
       -4.72562760e-02,  2.22333953e-01, -2.40677432e-03, -6.35883570e-01,
        3.87301892e-01,  1.52386755e-01, -2.76073188e-01, -1.90863445e-01,
        3.96554559e-01,  9.55529734e-02, -7.31482804e-01,  6.42113447e-01],
      dtype=float32), array([-8.48778903e-01,  2.60795355e-01,  1.10698335e-01,  2.87781060e-01,
       -3.26599061e-01, -2.34795421e-01, -1.36932477e-01,  5.28583884e-01,
        1.74154956e-02, -5.49503684e-01,  1.92616686e-01, -2.69785881e-01,
       -2.31942087e-01,  4.79424596e-01,  5.33417821e-01,  6.54015988e-02,
       -3.47856760e-01,  1.71953719e-02,  1.38619095e-01, -5.66750586e-01,
        3.57766569e-01,  1.46692870e-02,  1.09546825e-01, -5.11087656e-01,
        7.77072847e-01, -6.09519005e-01,  2.67772138e-01, -6.49872601e-01,
        2.66603738e-01,  2.53649033e-03,  2.85138413e-02, -4.32905555e-01,
       -4.72993076e-01, -4.96275783e-01, -2.21672088e-01, -5.83321869e-01,
        3.01039845e-01, -6.55433774e-01, -1.36005843e+00,  2.44210124e-01,
        6.77210569e-01,  2.81794053e-02, -2.38882884e-01, -7.64594078e-01,
        1.13424547e-02,  5.91261804e-01,  7.17386603e-01,  4.77658987e-01,
       -7.98024312e-02,  2.81134294e-03, -6.61150396e-01,  8.60915780e-02,
       -4.64699984e-01, -1.18259311e+00,  3.39607775e-01,  7.76495486e-02,
        2.98665285e-01, -3.77447307e-01,  5.11884749e-01, -2.56933093e-01,
       -3.87949228e-01, -1.37387469e-01, -3.36926222e-01,  7.15229213e-01,
        2.93708861e-01, -1.26760197e+00,  2.88564980e-01, -5.62962532e-01,
       -2.32119784e-01, -9.15591955e-01,  6.94212914e-01,  5.10960724e-03,
       -1.49223998e-01, -4.66647714e-01, -1.33931711e-01, -3.06353062e-01,
       -7.02746749e-01, -2.30339289e-01, -2.76653975e-01, -1.36655986e-01,
       -1.57591009e+00, -1.05856097e+00,  6.40027881e-01,  7.93612301e-02,
        1.68700576e-01,  6.57149374e-01,  1.01245034e+00, -6.83998615e-02,
       -6.08323157e-01,  8.24967325e-02,  5.03539324e-01, -1.25101849e-01,
        3.72683674e-01,  3.24772954e-01,  3.45420539e-01, -1.06004894e+00,
        3.55207354e-01, -6.60721958e-01, -2.02245146e-01,  3.66219640e-01,
       -1.94405720e-01,  1.72812641e-01,  9.75687131e-02, -5.52947298e-02,
       -9.73847881e-02, -4.53390740e-03,  5.85040033e-01,  2.84684032e-01,
       -1.10269022e+00,  7.66456366e-01, -8.88361707e-02, -7.40845501e-02,
       -1.57280755e+00,  1.28539538e+00,  2.73949951e-01,  3.02682698e-01,
        9.23536122e-02,  7.33649433e-01, -1.87270343e-01,  2.95393437e-01,
       -3.31817001e-01,  1.11718667e+00,  1.38372195e+00, -7.67800987e-01,
        1.07237160e+00,  5.31451881e-01, -4.03638363e-01, -7.00754941e-01,
        1.65706050e+00, -4.97637779e-01,  5.40211976e-01, -1.49019612e-02,
       -1.53918266e-01, -4.67581391e-01, -3.74046326e-01,  9.83464718e-01,
       -1.45294026e-01,  3.77790958e-01, -1.22413732e-01, -3.70139807e-01,
        3.94025177e-01, -1.86959758e-01,  6.08676493e-01, -5.28672397e-01,
        4.98662770e-01, -8.11294466e-03, -8.65694284e-01,  1.03554344e+00,
       -1.23658347e+00,  2.97377497e-01, -4.60951999e-02,  9.21598077e-02,
       -1.81299433e-01, -1.20798595e-01, -1.99898019e-01, -2.20030352e-01,
       -1.94105554e+00,  1.40461385e+00, -4.88007724e-01, -6.20135665e-01,
       -9.28079844e-01, -1.20270140e-01,  3.66177201e-01,  2.26683110e-01,
       -4.91032153e-01,  6.08847141e-02, -6.86515391e-01,  5.86923718e-01,
       -6.03562355e-01,  1.40258208e-01,  9.35120046e-01,  3.56770426e-01,
        1.86840713e-01, -1.50364488e-01, -9.14398581e-02, -4.87088189e-02,
        5.05834408e-02, -2.16717571e-01,  9.52444673e-02, -1.12750031e-01,
        6.20214701e-01,  4.93737727e-01, -3.46920937e-01, -1.46655038e-01,
        4.10941876e-02,  5.03889322e-01, -6.55749142e-01,  1.37769365e+00,
       -1.81954131e-01, -3.93752247e-01,  8.46654058e-01,  2.09798619e-01,
       -7.07996786e-01, -4.58149612e-01, -3.31717938e-01,  3.51061702e-01,
       -6.06460730e-03,  1.28250033e-01, -6.01087883e-02, -6.78470284e-02,
        7.58214593e-01, -3.80708933e-01,  4.33341265e-01,  3.68823186e-02,
       -9.85744953e-01,  6.53738081e-01,  6.33954346e-01,  1.06503770e-01,
       -4.59508002e-</t>
  </si>
  <si>
    <t>[array([ 2.59199161e-02,  6.66307986e-01,  4.80100393e-01, -8.20305824e-01,
        1.67921022e-01, -2.53430218e-01, -3.25676538e-02,  6.57585740e-01,
       -6.51519001e-01, -1.56407490e-01, -8.25170353e-02, -2.63752073e-01,
        7.03623518e-02,  8.46037388e-01,  4.48368937e-01, -5.03321469e-01,
       -7.67439306e-01,  1.43419206e-01,  9.59015787e-02, -3.13475996e-01,
        6.16272449e-01, -8.22057128e-02,  1.00008047e+00, -4.32605475e-01,
       -1.03426300e-01,  4.65234667e-01,  7.57338285e-01,  6.86015666e-01,
       -3.06072950e-01, -2.54753560e-01, -2.49342516e-01, -1.48231888e+00,
       -5.43956496e-02, -3.94445747e-01,  2.92920500e-01,  3.54283810e-01,
       -7.90177107e-01,  2.34282479e-01, -6.28040552e-01,  2.21782669e-01,
       -4.14835125e-01, -7.80960560e-01, -5.35482764e-01, -5.65340698e-01,
       -2.66846150e-01, -2.66590118e-01, -3.31943035e-01, -3.00005078e-01,
       -4.68946934e-01, -9.18972865e-02, -3.12492996e-01,  1.30433470e-01,
        5.96212208e-01, -7.85207093e-01, -7.14502752e-01,  1.95444405e-01,
       -4.87680346e-01, -2.97029465e-01, -4.57526535e-01, -1.18124209e-01,
        7.35397562e-02, -9.89729941e-01,  5.55124700e-01,  5.69082975e-01,
        6.71514690e-01,  3.70028466e-01,  5.04957259e-01,  4.08968851e-02,
       -3.14514995e-01,  2.41751596e-01, -2.01465618e-02,  1.96129635e-01,
        4.02294010e-01, -5.07892430e-01, -2.36539558e-01,  9.36191320e-01,
       -1.64972767e-01,  7.03390300e-01,  6.63403094e-01,  2.98306584e-01,
        7.60656536e-01, -1.82406053e-01,  3.94933783e-02,  5.34753382e-01,
       -5.99641562e-01, -5.13601124e-01,  3.70507598e-01,  4.62433547e-02,
        1.11354113e-01,  9.94852066e-01,  8.99919644e-02, -6.95920765e-01,
       -5.72445840e-02,  8.89716327e-01,  3.45723629e-01, -1.60579300e+00,
       -9.67138112e-01, -3.06263596e-01,  3.52618426e-01, -1.66752320e-02,
        2.29500100e-01, -5.46455324e-01, -6.22405648e-01, -6.10507548e-01,
        1.99343681e-01, -5.89751005e-02,  5.43813944e-01, -2.34466910e-01,
       -3.43503803e-01,  2.56122020e-03,  4.01778102e-01, -2.17998728e-01,
       -1.23577416e-01, -6.60215378e-01,  3.27113003e-01,  7.99847364e-01,
        4.70575839e-01, -5.46538413e-01, -4.84411806e-01,  4.41944242e-01,
        6.50491953e-01,  7.70926774e-01, -6.50790632e-02, -7.49289572e-01,
        4.86657709e-01,  7.71719038e-01,  6.66099370e-01,  2.85372585e-01,
       -1.32841337e+00,  6.81992173e-02, -5.79797089e-01,  2.32537255e-01,
        1.23755902e-01,  5.57696819e-01,  8.19165230e-01, -1.29624665e-01,
        9.09002781e-01, -3.63955379e-01, -1.49148926e-01, -7.93845952e-01,
        6.15512192e-01,  2.82467365e-01, -2.72264808e-01,  1.67254563e-02,
        1.11207426e+00, -3.12780976e-01,  5.20723825e-03, -9.56836939e-01,
       -8.77081096e-01, -2.01350320e-02, -1.67038560e-01, -2.77528375e-01,
       -9.76936162e-01, -9.01975632e-01, -3.69827032e-01, -4.93600219e-01,
       -3.70935321e-01,  7.54661933e-02, -5.33224940e-01,  2.92274710e-02,
        7.63701737e-01,  3.00107718e-01,  3.75936955e-01,  7.42396787e-02,
       -5.95349610e-01,  1.16629647e-02, -2.13455871e-01,  4.67514247e-01,
       -3.62239033e-01, -2.42256150e-01,  1.16521502e+00, -6.59519553e-01,
        5.23809552e-01,  3.83896917e-01, -8.92137587e-01,  6.45749038e-03,
        2.16180608e-01,  3.54909271e-01, -9.09936607e-01, -1.58714339e-01,
        1.65555489e+00, -2.56190866e-01, -7.35920191e-01,  6.11651421e-01,
        1.05051708e+00, -2.95020342e-01, -1.22193061e-01, -2.78299838e-01,
       -7.95649961e-02, -2.67118186e-01, -1.31569328e-02,  8.52637514e-02,
        3.41940761e-01,  2.66073257e-01,  7.26691261e-02, -5.19762747e-02,
        2.22541973e-01,  1.33201137e-01,  1.33193927e-02,  2.70917088e-01,
        2.63223797e-01,  7.51629770e-01,  2.89855301e-01,  6.70043454e-02,
       -1.68199494e-01, -9.69042480e-01,  7.08931923e-01, -8.95906463e-02,
       -1.33690584e+00,  9.78048742e-02, -4.91230607e-01, -3.24458003e-01,
       -2.66377062e-01, -7.62391388e-01,  2.37394854e-01,  7.05145895e-01,
       -9.65166092e-01, -2.32068822e-03, -9.98475254e-01, -4.79687691e-01,
        7.28389323e-02, -1.73609808e-01, -1.11845911e+00, -1.27982959e-01,
       -3.10415953e-01,  2.74379343e-01,  6.88722908e-01, -1.10056102e+00,
        2.07598686e-01, -2.85405517e-01,  7.33406246e-02,  9.96066928e-02,
       -2.54951119e-01,  5.20482719e-01,  3.35044861e-01,  1.12061274e+00,
       -1.89370945e-01,  8.57792854e-01, -3.78574610e-01,  4.67113644e-01,
        2.80331612e-01,  1.70327559e-01,  9.61223841e-02, -7.61255920e-01,
       -1.44706094e+00, -3.69814754e-01, -1.55174121e-01, -8.32173109e-01,
        4.46781397e-01,  6.57083273e-01, -8.69209468e-01, -1.79757729e-01,
        3.48464161e-01,  7.65624583e-01,  2.83195674e-02, -2.25465134e-01,
       -7.88397014e-01,  1.84045091e-01,  6.16211772e-01,  1.82174936e-01,
        1.13118328e-01,  6.18607819e-01,  1.09966743e+00,  7.04821825e-01,
       -1.49167612e-01, -6.23925962e-02,  2.02927515e-01,  1.00983560e+00,
        6.02044277e-02,  4.58516359e-01,  1.58781588e-01,  2.02899918e-01,
        3.30071896e-01,  9.34103597e-03,  1.25186697e-01, -4.40770596e-01,
       -6.57865345e-01,  1.92893907e-01, -5.19746602e-01, -5.40991127e-01,
       -1.14213884e+00, -1.96037456e-01,  4.80721980e-01,  3.77761215e-01,
        1.22481549e+00,  1.19550693e+00,  8.21328610e-02,  1.60044253e+00,
        8.13383579e-01,  5.35523474e-01, -1.39480352e-01,  7.09104687e-02,
       -3.50703485e-02, -5.70044339e-01,  9.51466799e-01, -8.72166157e-01,
        1.90578941e-02,  1.02057648e+00, -5.94015896e-01, -1.44644693e-01,
       -1.92936063e-01,  8.82500708e-01, -8.17843437e-01, -2.23775342e-01,
        1.45141289e-01,  7.51244962e-01,  2.19964027e-01,  2.81536937e-01,
       -5.13853073e-01, -5.42975664e-01,  5.04705071e-01, -7.78954104e-02,
       -5.00015318e-02, -2.25206003e-01, -7.67754376e-01,  3.26627344e-01,
       -2.18935743e-01,  6.02008939e-01,  1.02542281e-01, -2.98058838e-01,
       -2.63880283e-01, -4.68618184e-01, -8.41109231e-02, -3.33308369e-01,
       -1.39723408e+00,  5.91550469e-01,  2.66633242e-01, -7.60554969e-02,
        3.75139207e-01, -1.26255608e+00,  7.38991916e-01, -8.99829268e-02,
        1.93542898e-01, -4.00525004e-01,  3.23612578e-02, -7.80559257e-02,
       -4.85869527e-01,  3.00409168e-01, -9.63107169e-01, -1.45654455e-02,
       -9.48659658e-01,  7.67510310e-02,  3.48730922e-01,  1.16201617e-01,
        8.93478930e-01, -5.44334948e-01,  1.13375938e+00, -2.11420119e-01,
        8.82797003e-01, -9.39416111e-01,  8.92543972e-01, -1.53751209e-01,
        2.63865411e-01,  3.83653402e-01, -1.25373468e-01,  7.04185486e-01,
        6.19016111e-01, -3.98686618e-01, -9.23860446e-02, -1.81895420e-01,
        6.62209809e-01,  3.06690931e-01,  1.24358609e-02, -7.10177124e-02,
       -4.02553938e-02,  6.56028688e-01, -2.34143827e-02, -7.84840643e-01,
        1.08396673e+00,  1.55665949e-01, -7.15613961e-02,  1.50377765e-01,
       -5.14427662e-01, -8.90756190e-01,  3.04732412e-01,  5.73530383e-02,
        9.55307111e-02, -4.14254397e-01,  4.60886210e-01, -4.23722863e-01,
       -2.79194325e-01, -4.02515054e-01, -5.00777185e-01, -8.22436035e-01,
       -5.05802296e-02,  3.09824467e-01, -3.26001734e-01, -9.80509818e-01,
       -5.35175204e-04, -4.88117576e-01,  6.06547713e-01, -3.06093454e-01,
        5.01635790e-01, -5.08312993e-02, -1.13561563e-01,  1.19042099e-01,
        1.80333957e-01,  4.35311407e-01, -6.32702559e-02, -3.09372339e-02,
        4.70357567e-01,  7.97953606e-01,  6.83032513e-01, -1.57761800e+00,
        6.39827192e-01, -8.00532997e-01,  1.73336351e+00, -5.73322237e-01,
       -8.12218189e-01,  4.93223816e-01,  3.27498943e-01, -4.69029956e-02,
       -7.87816703e-01, -1.61278725e-01, -1.19962549e+00, -1.53300136e-01,
       -5.73635846e-02,  6.98933780e-01,  6.08314097e-01, -6.36145711e-01,
       -5.46827137e-01,  2.74840385e-01,  1.38649479e-01, -3.55998129e-01,
       -5.99382579e-01,  1.37866810e-01,  1.60104349e-01, -3.16939890e-01,
        1.84670210e-01,  1.20245136e-01, -1.88998476e-01, -2.20795617e-01,
        7.57308245e-01,  1.21622123e-01,  2.94389129e-02,  1.39532888e+00,
       -2.35847697e-01, -2.11787298e-01, -9.00508404e-01, -7.65591204e-01,
        2.36556664e-01, -5.16236901e-01,  4.00792956e-01, -5.99175155e-01,
       -6.78743124e-01,  1.45211124e+00, -2.77691334e-01, -1.81247573e-03,
        9.38245773e-01,  5.90992749e-01,  9.15397823e-01,  3.18599433e-01,
       -3.73239726e-01,  6.56460106e-01, -1.58092275e-01, -2.43771389e-01,
        4.90719266e-02, -1.47767529e-01,  2.81606793e-01, -2.27760196e-01,
        1.91087827e-01, -4.21157032e-01, -6.91299617e-01, -9.22277451e-01,
        1.94651291e-01, -9.75159943e-01,  2.77048469e-01, -8.11381519e-01,
       -2.16378391e-01,  6.03483975e-01,  2.32983649e-01, -1.98315963e-01,
       -6.93383217e-01,  1.25389040e+00,  1.05838573e+00,  1.05214643e+00,
       -3.01479131e-01, -1.22243345e+00,  5.84744573e-01, -4.31850314e-01,
       -4.82944399e-01, -8.81745040e-01, -7.83563793e-01, -9.80462790e-01,
        3.93593788e-01, -7.72238553e-01,  1.15137064e+00,  2.29340389e-01,
        6.36731327e-01,  1.80348113e-01,  1.34865999e+00,  7.04016209e-01,
       -6.35183871e-01,  1.90776482e-01, -3.53087038e-02, -2.04120912e-02,
       -5.80313914e-02, -2.09300458e-01, -3.94002914e-01,  9.49675500e-01,
        2.00171933e-01, -6.46021187e-01,  2.50424027e-01, -5.06380022e-01,
       -2.76070923e-01,  2.78975993e-01, -7.65708014e-02,  1.89128172e+00,
        1.19914234e+00,  1.87765658e-01, -4.58391279e-01,  8.43893230e-01,
        2.14402005e-01,  2.83944428e-01, -5.18463552e-01, -1.11249602e+00,
        1.94000646e-01, -9.00118291e-01, -3.57607096e-01, -1.44553393e-01,
        2.82189250e-03,  6.61976874e-01, -4.39729184e-01,  4.90655862e-02,
       -1.31418967e+00,  4.14769262e-01,  2.94535726e-01, -3.08975488e-01,
       -1.00546874e-01,  4.96631175e-01,  6.61432683e-01,  2.57920504e-01,
       -1.41717660e+00,  1.60695046e-01, -1.72838330e-01, -6.23138011e-01,
       -4.91671674e-02, -3.38180512e-01, -8.10041279e-02,  6.32052481e-01,
       -1.64785922e-01, -1.24202108e+00,  6.01411521e-01, -3.08682084e-01,
       -1.77231967e-01,  5.95857978e-01, -6.84442818e-01,  1.31619558e-01,
       -7.32976913e-01, -3.27773094e-01, -5.46175182e-01,  4.57133055e-01,
       -6.05794609e-01,  5.71934164e-01, -2.45886222e-01,  7.64904797e-01,
       -1.24727476e+00,  1.10426247e+00, -2.93376595e-02, -2.10883215e-01,
        2.48957515e-01,  2.94512987e-01, -1.59762397e-01,  6.31055057e-01,
       -1.78985372e-01, -4.58808422e-01, -2.25147784e-01, -5.84793985e-01,
        8.79842818e-01,  3.23573798e-01, -5.01493394e-01, -5.76837122e-01,
       -1.62687480e-01,  6.38262928e-01, -7.66556919e-01,  1.04260838e+00,
        4.17956024e-01,  7.53345340e-03,  1.30796537e-01,  2.19885066e-01,
       -9.45188478e-02,  4.21350390e-01, -7.49447048e-01, -2.79492915e-01,
       -6.65588140e-01,  4.20124859e-01,  2.49912962e-01, -4.58283871e-01,
        3.44814062e-01,  5.39208472e-01, -1.05658495e+00,  9.28972900e-01,
        9.92775202e-01,  3.18239003e-01, -3.02491397e-01, -1.05774069e+00,
       -6.77936748e-02, -1.48501068e-01, -6.83778107e-01,  4.32112843e-01,
       -1.08467065e-01,  1.08329833e+00, -7.35540688e-01,  4.79557037e-01,
       -7.58595690e-02,  6.15559101e-01,  6.42888471e-02, -1.04255795e-01,
        2.45256886e-01, -1.17791378e+00, -7.31517851e-01,  2.20153615e-01,
       -4.29515123e-01, -1.01057827e+00, -5.56143343e-01, -4.79478240e-01,
       -2.42154524e-01,  4.97435063e-01,  2.72499353e-01, -3.15063626e-01,
       -2.92455524e-01, -4.09456223e-01,  1.30749571e+00, -1.97336391e-01,
       -1.09398820e-01, -1.00021558e-02,  1.94373224e-02, -4.56331283e-01,
        2.51761585e-01,  1.29126176e-01,  5.34881234e-01, -3.91258933e-02,
        5.34114361e-01,  1.56504542e-01, -3.53482366e-02, -1.48849106e+00,
       -5.44084549e-01,  9.34779570e-02, -4.30569321e-01, -1.75353307e-02,
       -3.66992950e-01,  1.31823525e-01, -2.96374887e-01, -6.13357604e-01,
       -4.50474650e-01, -5.08919775e-01,  2.05986332e-02, -4.38765794e-01,
        2.13914469e-01,  1.12092650e+00,  6.90449849e-02, -6.55025423e-01,
        1.35750103e+00, -3.00338894e-01, -4.19333309e-01,  1.86217144e-01,
        4.49269056e-01, -5.04171848e-03,  1.02699131e-01, -3.79449129e-01,
        1.62237689e-01,  3.58169705e-01, -2.11983025e-02,  5.14446050e-02,
       -8.43948066e-01, -1.82049036e-01,  3.34104300e-01, -1.74896523e-01,
       -4.31584835e-01,  5.45228541e-01, -4.68392253e-01, -3.39135647e-01,
        8.02103698e-01, -6.05690069e-02, -5.20824753e-02, -5.76949835e-01,
        2.97651559e-01, -9.16695595e-01,  6.96792066e-01,  2.68826663e-01,
       -2.03943670e-01,  1.98973656e-01, -9.13259029e-01,  7.29540646e-01,
       -4.87059027e-01,  4.24788803e-01, -1.07669175e+00, -1.06758797e+00,
        9.34313536e-01,  7.02750742e-01,  8.76495540e-01, -4.32942986e-01,
       -5.49723685e-01, -5.77058256e-01, -2.72232682e-01,  5.09948544e-02,
        1.01610601e+00,  6.83646262e-01,  5.78356206e-01,  6.57780886e-01,
       -9.86135721e-01, -4.65645552e-01,  9.93953124e-02, -8.91839087e-01,
       -4.76088226e-02,  4.31839317e-01, -1.05709136e-01,  5.49519598e-01,
       -2.80113429e-01,  7.87152112e-01, -5.65809488e-01,  2.73385614e-01,
        5.69335580e-01, -7.80810937e-02,  3.15162927e-01, -4.51678038e-02,
       -7.08499134e-01, -9.81679916e-01,  4.80718464e-01, -6.09067857e-01,
       -1.59620896e-01,  7.94947147e-01,  6.14741623e-01,  1.00632749e-01,
       -3.66296381e-01,  1.48650885e-01, -6.49647653e-01,  7.57249534e-01,
       -6.86779201e-01, -3.23566884e-01,  5.05023599e-01,  1.82780623e-01,
       -2.28081986e-01,  4.74939317e-01,  6.50784910e-01, -4.38946486e-01,
        1.25408792e+00, -1.08794832e+00, -4.01135236e-01,  8.36773217e-01,
        3.26154232e-01, -5.24032712e-01, -9.14811790e-01, -6.75195009e-02,
        2.38611162e-01, -4.94611174e-01,  3.41609083e-02,  6.84945107e-01,
       -5.60793459e-01, -1.55691311e-01, -1.58477947e-02, -5.58062017e-01,
       -3.24970871e-01, -9.04910028e-01,  3.32702436e-02, -5.64498603e-02,
        3.22030932e-01,  6.30236208e-01, -1.65461436e-01, -6.31872296e-01,
       -6.56659663e-01, -7.22870111e-01, -4.30300146e-01, -2.62998790e-01,
        4.75036472e-01, -1.97126806e-01, -4.05039430e-01, -2.02228233e-01],
      dtype=float32), array([-8.03220749e-01,  3.31657052e-01,  9.91494283e-02,  2.27135271e-01,
       -2.26725832e-01, -3.21915567e-01, -6.32511973e-02,  5.83581924e-01,
        1.11937098e-01, -7.28470922e-01,  9.40933526e-02, -3.68785530e-01,
       -1.82828054e-01,  3.41297030e-01,  5.66436291e-01,  1.40577361e-01,
       -4.15586263e-01,  1.68607123e-02,  1.79347456e-01, -5.72379410e-01,
        4.10250634e-01, -8.63791071e-03,  1.30046427e-01, -4.85843927e-01,
        8.10618937e-01, -6.49244428e-01,  1.39456585e-01, -3.40245903e-01,
        2.22715035e-01, -1.26383156e-01,  1.00981090e-02, -2.47634917e-01,
       -4.18196499e-01, -3.78898174e-01, -1.31046563e-01, -5.57573199e-01,
        1.60505638e-01, -7.80293405e-01, -1.36632419e+00,  2.87131637e-01,
        5.70056796e-01,  1.12174906e-01, -2.90228099e-01, -6.94281340e-01,
        1.33767471e-01,  6.90474629e-01,  8.83355975e-01,  4.63025987e-01,
       -7.92483091e-02, -1.40379831e-01, -6.45262182e-01,  3.48947570e-02,
       -5.59535861e-01, -1.23293769e+00,  2.01268777e-01,  1.88814342e-01,
        2.82216758e-01, -4.76683110e-01,  4.07219201e-01, -3.08380276e-01,
       -3.83224696e-01, -1.53881043e-01, -1.81052104e-01,  7.44967878e-01,
        2.59208232e-01, -1.24160790e+00,  3.45454276e-01, -3.81204665e-01,
       -3.36324841e-01, -8.78655970e-01,  5.13346255e-01,  1.17751256e-01,
       -1.13893971e-01, -4.18454230e-01, -9.47181061e-02, -2.68504441e-01,
       -6.43321395e-01, -3.89131486e-01, -1.34163857e-01, -8.58774930e-02,
       -1.39862359e+00, -1.03909743e+00,  5.92256129e-01,  3.48579511e-02,
        7.23251700e-02,  5.07593215e-01,  8.96687090e-01, -6.51389509e-02,
       -7.87833095e-01,  1.41340941e-01,  4.32564735e-01, -1.22343726e-01,
        3.90098691e-01,  4.38083649e-01,  5.17946005e-01, -9.02435362e-01,
        3.85465026e-01, -6.63806319e-01, -1.15458503e-01,  3.63884568e-01,
       -2.08105728e-01,  1.66373968e-01, -4.86319326e-02, -2.08601773e-01,
       -1.74245179e-01, -4.90087736e-03,  5.59218049e-01,  3.05009902e-01,
       -1.20609283e+00,  8.02071333e-01, -2.43233759e-02, -8.06707814e-02,
       -1.77487123e+00,  1.07464075e+00,  3.92713100e-01,  1.75759211e-01,
       -9.37119685e-03,  7.80701578e-01, -2.28888333e-01,  3.18118274e-01,
       -3.62686664e-01,  1.30468667e+00,  1.37240160e+00, -6.12980723e-01,
        8.40285718e-01,  4.03576493e-01, -2.86855608e-01, -6.30720139e-01,
        1.60203314e+00, -5.14558554e-01,  5.94979167e-01, -1.63572535e-01,
       -1.12468444e-01, -5.41876197e-01, -4.07124490e-01,  9.50722337e-01,
       -1.66075975e-01,  1.95175678e-01,  5.08865947e-03, -2.56019741e-01,
        3.46079171e-01, -1.42113596e-01,  5.75585544e-01, -4.61294323e-01,
        6.54945314e-01, -3.70091833e-02, -8.58796358e-01,  9.67860937e-01,
       -1.22560203e+00,  2.85493910e-01, -1.66278392e-01,  4.14597392e-02,
       -1.36324137e-01, -1.10232867e-01, -2.35934183e-01, -3.66021574e-01,
       -1.97288430e+00,  1.29519486e+00, -4.87178594e-01, -6.04417682e-01,
       -6.63172483e-01,  5.68395155e-03,  4.86813039e-01,  2.28674144e-01,
       -4.29022133e-01,  4.64299172e-02, -6.99423134e-01,  6.34126663e-01,
       -8.31864297e-01,  4.97423671e-02,  9.66388166e-01,  3.77770245e-01,
        1.64836198e-01, -7.64090614e-03, -7.62278810e-02, -9.75262665e-04,
        1.53612241e-01, -2.77925491e-01,  1.27181262e-01, -1.61902159e-01,
        7.87948966e-01,  2.24671185e-01, -3.62679183e-01, -9.23839137e-02,
        1.35949239e-01,  4.35273319e-01, -6.87427521e-01,  1.42743039e+00,
       -8.73304978e-02, -4.53259647e-01,  7.35238492e-01, -2.21425295e-03,
       -6.93764985e-01, -3.36417794e-01, -3.16250831e-01,  1.96244791e-01,
        3.46696600e-02, -2.74072159e-02,  2.89860368e-02, -6.33445084e-02,
        8.91528130e-01, -3.55892986e-01,  4.13968503e-01, -7.99133852e-02,
       -1.03130412e+00,  6.73166811e-01,  5.18012285e-01,  5.97674847e-02,
       -4.85373765e-01, -6.89227223e-01, -1.63618863e-01,  2.80978888e-01,
       -8.01581591e-02, -5.25703549e-01, -5.71364105e-01,  6.10718846e-01,
        2.35147290e-02,  2.71893799e-01, -1.15926251e-01, -1.95655733e-01,
        5.03243208e-01, -3.40730518e-01,  4.88068372e-01,  3.38612735e-01,
       -5.68125024e-02,  1.01716352e+00,  8.14939797e-01,  2.00063795e-01,
        8.25250030e-01, -5.00410140e-01, -2.74003774e-01, -8.38832200e-01,
        2.33326536e-02, -2.31171042e-01,  8.18465889e-01, -5.90062514e-02,
        7.08148479e-02,  5.19049093e-02, -3.91255528e-01,  5.69526792e-01,
        2.75242448e-01, -3.65094393e-01,  3.15250397e-01,  1.12140365e-01,
        3.47905219e-01,  7.35309273e-02, -2.39880562e-01,  9.56742406e-01,
       -8.75194132e-01,  1.43747568e-01,  5.26227713e-01, -8.73289227e-01,
       -4.39966053e-01, -6.13994300e-01, -1.06761411e-01,  1.92556083e-01,
        4.57655698e-01, -8.52749586e-01,  6.13437355e-01,  2.22031832e-01,
        1.42371252e-01, -2.86995113e-01, -1.70613348e-01,  5.72168231e-01,
        4.95275974e-01, -2.78193682e-01, -6.25976443e-01,  6.06932998e-01,
        5.56865871e-01,  2.92816591e-02, -2.10553035e-02, -4.87532914e-01,
       -7.75000334e-01, -6.76615357e-01,  3.68970126e-01, -3.71144801e-01,
        3.04155827e-01, -1.24838226e-01,  3.83719131e-02, -2.12134093e-01,
       -5.44108629e-01,  3.50407511e-02,  3.46116126e-01,  1.58298731e-01,
       -4.82692748e-01, -8.54302347e-01, -2.42294312e-01, -1.10759568e+00,
        4.20690238e-01,  2.72192836e-01,  3.26417029e-01, -3.33208084e-01,
       -5.25695086e-01,  5.98508954e-01,  9.91292074e-02, -3.56053144e-01,
        5.66147804e-01, -2.32465118e-01,  4.34173226e-01, -1.96530093e-02,
        4.32814598e-01,  4.06632423e-01, -2.86680490e-01,  9.41602707e-01,
        5.30744672e-01,  3.46381038e-01, -4.06066835e-01, -3.45159471e-01,
       -1.04613960e+00, -1.77258238e-01, -4.34229583e-01,  1.60571277e-01,
       -2.26043001e-01, -1.88361645e-01, -9.24227953e-01,  4.12983835e-01,
       -6.65498197e-01,  7.60840774e-01, -4.35913742e-01, -1.07390082e+00,
        3.07291329e-01,  2.77557582e-01,  8.27022612e-01, -3.60857755e-01,
       -3.61255199e-01,  2.84856975e-01, -2.95930356e-01, -7.32921720e-01,
       -6.46993279e-01, -8.32220793e-01,  6.75375879e-01,  2.86588520e-01,
       -1.47589132e-01, -3.01345885e-01,  6.48261383e-02, -2.29897246e-01,
       -6.34052634e-01,  4.49134558e-01, -2.53833711e-01, -1.23662800e-01,
       -5.92102528e-01, -1.72587395e-01, -3.12154830e-01,  4.37179729e-02,
       -4.78242636e-02,  1.01655096e-01,  3.37599128e-01,  2.97500789e-01,
        5.78106999e-01, -3.82471830e-01,  5.20736039e-01, -1.17160416e+00,
       -5.82660139e-01, -5.63036762e-02,  2.80599624e-01, -2.31151685e-01,
       -1.23963141e+00,  2.79381514e-01,  1.82442009e-01, -2.21100658e-01,
       -6.14681780e-01,  4.16030258e-01,  1.41820088e-01, -2.39153523e-02,
       -2.79494256e-01,  6.06691420e-01, -1.04027927e+00, -5.46493769e-01,
        1.74713150e-01,  4.76671547e-01,  4.14291441e-01, -3.68120551e-01,
        9.33211595e-02, -2.38213360e-01, -7.53637373e-01,  9.26716447e-01,
        8.92123878e-01, -4.52129513e-01,  8.07771623e-01, -4.56793934e-01,
        1.18768954e+00,  2.62417585e-01, -2.03932777e-01, -1.86700746e-01,
        5.89884222e-01,  4.72104400e-02,  5.65461159e-01, -3.46332014e-01,
        2.72634905e-02,  1.31006733e-01, -5.46372771e-01,  5.23779750e-01,
        8.31634760e-01, -9.79033411e-01,  1.71787828e-01, -5.93518838e-02,
       -5.50718725e-01,  6.65690154e-02,  6.90566719e-01,  4.49161232e-01,
        2.75425185e-02,  2.49945953e-01,  4.31856185e-01,  2.27023706e-01,
       -9.56357658e-01,  2.59042621e-01, -2.18746662e-01, -8.37816119e-01,
        5.66985667e-01, -2.50755072e-01,  8.14237595e-01,  8.29112902e-02,
       -1.50844688e-03,  4.16664779e-01, -6.16095841e-01, -8.31053495e-01,
       -3.78450334e-01, -8.95862991e-04,  2.23280028e-01, -4.16334808e-01,
        3.38738173e-01, -5.70866287e-01, -2.87250970e-02,  6.44921243e-01,
       -5.17744601e-01,  1.75364107e-01,  2.27874056e-01,  1.21502614e+00,
        3.38565446e-02,  8.74169052e-01,  9.00917947e-01,  4.04096186e-01,
        2.41888613e-01, -3.22933823e-01, -3.64530742e-01,  8.31639230e-01,
        6.91416979e-01,  2.53404438e-01,  1.88937321e-01, -4.57881927e-01,
       -2.23370612e-01, -9.48271871e-01, -5.21727324e-01,  2.33330503e-01,
       -1.50020304e-03,  4.33207005e-01, -1.12245297e+00,  3.39779586e-01,
        5.60439229e-01, -1.25394732e-01,  7.48796344e-01, -4.25998420e-01,
        4.05706227e-01, -7.79406309e-01, -3.35242629e-01,  6.04372084e-01,
       -6.17404222e-01,  4.52071935e-01,  1.07255054e+00,  6.15949035e-01,
        5.64995527e-01,  7.17969596e-01,  4.55258012e-01,  2.32402176e-01,
       -3.39863032e-01, -1.20333783e-01, -1.73519507e-01,  6.95707321e-01,
        9.81095508e-02,  2.43471995e-01, -4.01738822e-01,  5.79570569e-02,
       -8.58195275e-02,  5.16262770e-01,  5.54507792e-01,  6.86984897e-01,
        6.05249368e-02, -9.33789372e-01,  1.61442831e-01, -2.16271102e-01,
       -5.72740555e-01, -1.37154475e-01, -7.16310263e-01,  4.55089033e-01,
        2.87489265e-01, -3.94798726e-01,  2.95774907e-01, -1.00547290e+00,
        8.32570314e-01, -7.97279179e-02,  4.38335955e-01, -4.13918346e-01,
       -8.21286738e-01,  6.71399236e-01,  5.71793020e-01,  6.21562898e-01,
       -2.48760477e-01,  1.52141107e-02, -9.27044358e-03, -5.84799200e-02,
       -4.84982654e-02, -9.83021222e-03, -3.96813929e-01, -7.09052742e-01,
       -8.84647444e-02,  4.21736419e-01, -3.71169418e-01,  1.85766563e-01,
       -5.69703639e-01, -3.38594586e-01, -6.14488780e-01,  1.31131858e-01,
       -1.53830245e-01, -7.94057131e-01,  3.34836058e-02, -6.42460108e-01,
        7.15938568e-01, -3.31614345e-01,  9.09428954e-01,  3.50278676e-01,
        1.61899403e-01, -4.55152197e-03,  6.82074308e-01, -3.95342529e-01,
        2.13973932e-02,  3.02022934e-01,  2.48098671e-02, -1.97916716e-01,
        2.54437894e-01, -3.83870341e-02,  7.32308924e-01, -8.16038847e-01,
        2.35566765e-01, -3.35425884e-01,  3.40130508e-01,  6.02729036e-04,
        3.73540580e-01,  2.32030854e-01, -3.31147492e-01, -5.66158354e-01,
       -8.68552253e-02,  7.57405043e-01, -1.96485639e+00, -2.22242460e-01,
       -2.22879246e-01, -7.24309564e-01, -8.71488810e-01, -7.09807649e-02,
       -5.21561027e-01, -4.05146748e-01, -6.00777030e-01,  3.53681713e-01,
       -4.69302356e-01,  4.60478961e-01, -7.95407653e-01,  6.44832253e-01,
       -1.08210611e+00,  5.33329904e-01, -2.78046310e-01,  2.18013078e-01,
        6.09270930e-01, -3.62884015e-01, -4.44245636e-01,  2.05871606e+00,
        1.89244375e-01, -3.41047019e-01, -9.93626192e-02, -5.11506081e-01,
       -3.14648986e-01,  8.07615444e-02, -1.42459497e-01, -9.64312494e-01,
       -6.09221607e-02, -8.85090157e-02, -6.73920274e-01, -6.02001667e-01,
        1.05521210e-01, -4.48069274e-01, -1.36316165e-01,  5.29711470e-02,
       -3.82154614e-01, -6.04158342e-01,  8.44492495e-01,  6.55235291e-01,
       -1.55925974e-01, -5.87955266e-02,  1.88419655e-01,  2.77082264e-01,
       -4.25557017e-01, -5.02990067e-01, -7.04625010e-01,  1.10879314e+00,
       -7.73806572e-01, -1.72637388e-01, -4.68313813e-01, -3.36346358e-01,
        7.34664917e-01, -1.64720848e-01, -5.64185977e-01,  5.03485560e-01,
       -8.24099600e-01, -5.68419397e-01, -8.66558194e-01, -8.91399384e-01,
        4.98355269e-01,  1.22828558e-01, -4.05279212e-02, -9.46634710e-02,
        5.76359928e-01,  3.70794982e-01, -1.36277929e-01, -5.87982118e-01,
        5.77814460e-01,  1.85488835e-01,  7.36877993e-02,  1.15172677e-01,
       -7.27591753e-01, -1.27045766e-01,  8.29679430e-01, -6.11825526e-01,
        9.32788849e-01, -2.47728094e-01,  4.28931653e-01, -2.23478496e-01,
        4.06562358e-01, -7.34719217e-01, -9.26944539e-02,  4.31251079e-02,
        3.22206050e-01,  6.91715300e-01, -1.38204440e-01, -4.06235546e-01,
       -3.21149170e-01, -4.48160857e-01, -1.72973707e-01, -5.64571738e-01,
       -6.74331129e-01, -2.86841899e-01,  2.22235203e-01,  1.49215475e-01,
        7.22087473e-02, -1.55007213e-01,  5.96503735e-01, -7.97993243e-02,
       -5.43182530e-02, -1.41025916e-01, -4.19562757e-01, -2.49588806e-02,
       -2.30510816e-01,  5.43862283e-01, -9.77987722e-02, -8.81760955e-01,
       -1.40932888e-01, -2.12109592e-02,  1.88392177e-01, -4.50688422e-01,
       -2.08124772e-01,  3.95623565e-01,  2.00257394e-02, -4.53969926e-01,
        4.63154256e-01,  3.47192347e-01, -7.96482384e-01,  7.20066011e-01,
       -8.52634311e-01, -4.15244102e-02, -7.95613229e-01,  5.44214547e-01,
       -6.71703279e-01,  3.70636642e-01,  3.54960024e-01,  1.18242040e-01,
        2.05369413e-01,  2.73276269e-01,  1.48477659e-01, -8.15026343e-01,
        4.17245328e-01,  1.31507710e-01, -6.03824019e-01,  1.79743871e-01,
        8.23553130e-02, -2.13677242e-01, -1.09722114e+00, -2.98396409e-01,
       -4.87837911e-01, -4.84619945e-01, -6.23473465e-01, -5.28537691e-01,
        1.66427478e-01, -4.56399381e-01,  9.94900763e-01, -3.20020884e-01,
        4.39476222e-01,  3.78665566e-01, -1.01500146e-01,  5.67253172e-01,
       -1.49097651e-01,  6.85872197e-01, -6.82546377e-01,  6.58199966e-01,
        6.21628702e-01,  1.48590773e-01, -3.78927737e-01,  2.71101296e-01,
       -8.34619626e-02,  1.04248178e+00,  3.46693456e-01,  3.55755180e-01,
       -1.73941366e-02, -6.08188212e-01,  3.37747097e-01, -4.54460353e-01,
        5.48951268e-01,  3.51235032e-01,  1.22086033e-01,  8.88985470e-02,
       -6.28009081e-01,  1.76255375e-01, -3.38793904e-01,  6.58760428e-01,
       -4.87726867e-01, -3.42925221e-01,  1.93365589e-01, -2.75304526e-01,
       -7.58705974e-01,  3.17678630e-01, -1.04844773e+00,  3.51752102e-01,
        3.09038222e-01,  1.98588103e-01, -1.38095394e-01, -3.72646630e-01,
        8.31704676e-01,  1.55274004e-01,  3.35491538e-01,  5.97103462e-02,
        1.58573002e-01, -2.60384560e-01, -3.16501521e-02,  4.22119081e-01,
       -7.78186768e-02, -2.22679690e-01, -7.92765081e-01,  1.34605145e+00,
       -1.38674667e-02,  4.09242921e-02,  7.00681329e-01,  6.29622221e-01,
       -4.10346717e-01,  1.08351183e+00,  1.25583792e+00,  4.52007592e-01,
       -3.87214706e-04,  1.49544820e-01,  5.90871833e-02,  9.58614588e-01,
        9.92867947e-02, -1.62892193e-01, -6.59032881e-01, -2.31061056e-01,
       -5.79902053e-01,  1.28527582e-01,  5.01303434e-01, -4.14796352e-01,
        8.24795663e-02,  1.85019732e-01,  1.21613570e-01,  9.94981050e-01],
      dtype=float32), array([-8.59949440e-02,  1.27331331e-01,  3.77272636e-01, -7.71944344e-01,
       -4.58188444e-01, -4.49120164e-01, -2.10886389e-01,  7.21295476e-01,
       -1.85225502e-01, -8.65907609e-01, -5.87731600e-01, -4.09988672e-01,
       -1.14646710e-01, -3.12325478e-01,  5.07201731e-01,  7.10623503e-01,
        7.78950378e-02, -5.63579164e-02,  2.20265463e-01, -9.16280746e-02,
        1.11597216e+00, -1.10228367e-01,  4.90785569e-01, -4.13527489e-01,
        8.17240298e-01, -6.33991957e-01,  4.08761293e-01,  3.45120251e-01,
        4.50196087e-01, -3.03307623e-01,  6.21417724e-02, -2.68063486e-01,
       -5.07523477e-01, -2.25210562e-01,  2.25917831e-01, -3.64743829e-01,
       -3.05863202e-01, -2.96925642e-02, -6.79969132e-01,  6.29133523e-01,
       -4.06540096e-01, -7.95564711e-01,  3.12119514e-01, -1.09100565e-01,
       -9.91816372e-02,  4.71838564e-01,  5.35436809e-01,  5.51371574e-01,
       -4.06747997e-01,  1.71907872e-01, -5.58578037e-02, -3.80699039e-02,
        9.25743803e-02, -3.22703272e-01, -5.91734126e-02,  2.82746553e-01,
        4.07967836e-01, -3.99700962e-02,  8.51880461e-02, -1.35889888e+00,
       -5.83681226e-01, -6.06571734e-01, -8.88092220e-02,  7.20523357e-01,
        7.03847632e-02, -1.15198100e+00,  5.47892988e-01, -1.48899123e-01,
       -5.25545001e-01, -7.14373052e-01,  4.89064991e-01,  3.45356315e-01,
       -3.43080699e-01, -7.96291947e-01, -7.96037555e-01,  6.62360549e-01,
       -1.26968831e-01, -6.66879177e-01, -1.23167865e-01,  4.71463412e-01,
       -6.08119249e-01, -7.30348349e-01,  3.06379229e-01, -2.31133655e-01,
        2.20872447e-01,  4.91422802e-01,  1.88355729e-01,  1.85827538e-01,
       -4.00509983e-01,  7.58147418e-01,  2.10907847e-01, -2.29357526e-01,
        1.53367311e-01,  2.70246208e-01,  7.57866800e-01, -4.02352214e-01,
        2.98246473e-01, -1.14480829e+00,  2.22411141e-01,  3.56504411e-01,
        4.70562488e-01, -2.59712487e-01,  2.10290030e-01, -9.47302222e-01,
       -7.93647945e-01,  3.03975374e-01,  8.00793946e-01,  4.03550476e-01,
       -8.68129730e-01,  8.15084457e-01, -2.13107884e-01, -1.56299919e-01,
       -1.74444580e+00,  3.73992026e-02,  6.11251473e-01, -8.93986598e-03,
        3.33868206e-01,  6.26444697e-01, -1.73984706e-01,  3.59966576e-01,
       -1.84424579e-01,  1.66272295e+00,  1.44330764e+00, -4.35926169e-01,
        2.57094026e-01,  1.08858919e+00, -1.26221895e-01, -2.92228401e-01,
        9.11437631e-01, -4.01807427e-01, -1.29518181e-01,  1.78754926e-01,
        2.88318889e-03, -7.69807816e-01,  6.55532897e-01, -3.83321732e-01,
       -8.96843150e-02,  3.27004164e-01,  3.83826137e-01, -5.52447140e-01,
       -7.71543905e-02,  7.45811462e-02,  3.16802800e-01, -6.49204850e-01,
        1.23161662e+00, -2.91316807e-01, -6.16631269e-01,  1.24438331e-01,
       -1.11575079e+00, -1.48054421e-01, -6.47801340e-01, -3.34410891e-02,
        5.18518567e-01, -7.06158695e-04, -8.65110517e-01, -4.46788013e-01,
       -1.11232746e+00,  3.92584801e-01, -1.14097905e+00, -5.57229258e-02,
        2.80407697e-01, -1.39175057e-01,  6.50945663e-01,  9.05457556e-01,
       -1.17807940e-01,  1.56047657e-01, -7.12390602e-01,  1.13886595e+00,
       -2.10523590e-01,  2.87572239e-02,  9.07945633e-01, -5.11674173e-02,
        1.82812601e-01, -2.87332058e-01, -6.01171970e-01, -3.19796413e-01,
       -4.65344042e-01,  6.60343707e-01, -6.88184619e-01, -3.17278832e-01,
        8.80192339e-01,  2.82179415e-01, -2.77608871e-01,  1.05699459e-02,
        3.80051941e-01,  4.12627161e-02, -5.46348929e-01,  1.38518751e+00,
        1.13037534e-01, -2.69479275e-01,  7.99987435e-01,  4.63923424e-01,
       -8.09762478e-01, -1.17554210e-01, -5.43481708e-01, -8.05034161e-01,
        1.00202560e-01,  4.46727574e-01, -4.14448619e-01, -4.63559955e-01,
        1.20274019e+00,  3.54084402e-01,  5.86933911e-01,  1.93909854e-01,
        1.37366178e-02,  4.23308276e-02,  5.40335536e-01,  8.32642853e-01,
       -1.19885755e+</t>
  </si>
  <si>
    <t>[array([-4.32379514e-01,  2.31609598e-01, -5.28947234e-01, -2.65339404e-01,
       -3.17254335e-01, -3.58949453e-01,  3.09493449e-02,  3.84859324e-01,
       -9.01300535e-02, -4.79036123e-01,  1.21812157e-01, -2.29123726e-01,
       -4.09804612e-01,  4.69329566e-01,  4.20126706e-01,  5.93780018e-02,
       -3.16670209e-01,  2.05644295e-01,  3.11180294e-01, -4.76166934e-01,
        2.32105479e-01, -8.45622197e-02, -1.92481913e-02, -7.39802659e-01,
        2.97670096e-01, -3.92856449e-01,  3.84129256e-01, -1.19651246e+00,
       -3.31038460e-02, -8.83798003e-02,  2.29030579e-01, -5.88760197e-01,
       -6.07961237e-01, -5.24671555e-01,  1.08885936e-01, -1.76304266e-01,
        6.17141463e-02, -4.62754160e-01, -1.65318894e+00,  4.29201603e-01,
        9.61946309e-01,  2.82386214e-01,  1.50275022e-01, -8.86926949e-01,
       -3.13092411e-01,  5.37863612e-01,  2.03299358e-01,  2.52519071e-01,
       -4.17730182e-01,  2.11577460e-01, -4.73595142e-01,  5.25704138e-02,
       -5.20806350e-02, -1.30639589e+00,  7.49992505e-02,  1.39528349e-01,
       -1.69149965e-01, -4.68134075e-01,  2.49690130e-01, -3.48731309e-01,
       -4.69566822e-01, -1.54136568e-01, -2.37091810e-01,  5.30052304e-01,
        3.63713026e-01, -1.05754840e+00,  5.10580897e-01, -8.83117616e-01,
        2.45469585e-01, -9.64125216e-01,  7.95059204e-01, -3.71415317e-01,
       -3.68381202e-01, -7.87367344e-01,  2.08257318e-01, -2.12251946e-01,
       -1.07096970e+00,  5.31686582e-02, -4.29049432e-01, -5.00950292e-02,
       -1.27785873e+00, -1.26847494e+00,  1.74195394e-01,  3.08910817e-01,
        1.40472665e-01,  7.31645301e-02,  7.47051358e-01, -2.23030671e-01,
       -4.52131689e-01,  2.21705213e-01,  4.78765666e-01, -4.30242777e-01,
        5.95077395e-01,  1.88611165e-01,  2.05348939e-01, -1.48715127e+00,
        6.37460172e-01, -5.71181834e-01, -2.38656759e-01,  4.39388335e-01,
       -5.83527267e-01,  2.10654750e-01,  1.34715632e-01, -1.54699963e-02,
        3.13196890e-02,  1.79995388e-01,  3.45000774e-01, -1.32215053e-01,
       -1.02531111e+00,  5.66808224e-01,  9.27132592e-02, -3.53302032e-01,
       -1.43730867e+00,  1.15183926e+00,  1.83581218e-01,  2.68130124e-01,
        2.93994576e-01,  3.03008407e-01, -1.10507615e-01,  2.65397102e-01,
       -4.25695211e-01,  1.11268747e+00,  8.72815907e-01, -5.24671257e-01,
        9.47285712e-01,  2.81624813e-02, -3.09842139e-01, -3.88426989e-01,
        1.92357481e+00, -4.28858101e-01,  3.77147347e-01,  2.96601862e-01,
       -5.43358266e-01, -2.92617291e-01, -9.13926363e-02,  6.65851414e-01,
        3.32166642e-01,  4.42435890e-01, -1.84974089e-01, -5.83684921e-01,
        5.33520758e-01,  1.77826256e-01,  4.98297274e-01, -4.87856388e-01,
        7.98012197e-01, -9.04135033e-02, -2.09884435e-01,  4.34765548e-01,
       -1.21959746e+00,  1.22491322e-01,  1.51775554e-01, -2.02547446e-01,
       -9.81150448e-01, -6.09550513e-02, -7.59961456e-02, -1.02441767e-02,
       -1.86667788e+00,  1.20523429e+00, -3.61559659e-01, -3.13311815e-01,
       -8.54473591e-01,  3.43418449e-01,  4.00668085e-01, -2.45335370e-01,
       -6.17760539e-01,  3.35273594e-01, -5.33931673e-01,  8.37217152e-01,
       -2.90830135e-01,  5.12622714e-01,  7.52604067e-01,  3.01497787e-01,
        6.96589053e-01,  1.33953676e-01, -4.79842484e-01,  1.12460956e-01,
        4.03231621e-01, -3.90578836e-01, -7.58505310e-04, -1.15066104e-01,
        7.08307683e-01,  3.05791050e-01, -2.52812445e-01, -2.52191365e-01,
        4.77465659e-01,  4.71030921e-01, -8.21669877e-01,  1.15286815e+00,
       -2.38321468e-01, -4.40132409e-01,  4.71298128e-01,  7.08606660e-01,
       -5.07316530e-01, -5.44702470e-01, -8.66206512e-02,  6.06862485e-01,
       -2.30715141e-01,  5.72446644e-01,  2.34500676e-01, -8.28844905e-02,
        1.75828174e-01, -5.55993915e-01,  3.58801991e-01,  5.11286333e-02,
       -3.25684160e-01,  5.41395962e-01,  8.25840473e-01, -1.43586636e-01,
       -8.66612345e-02, -5.11641562e-01, -4.44944538e-02,  1.46726608e-01,
       -2.51646787e-01, -8.21871102e-01, -8.76805723e-01,  3.95209134e-01,
        1.34763762e-01,  2.19741210e-01, -1.08812846e-01,  3.04215727e-03,
        3.02159160e-01, -1.96665525e-01,  5.58932126e-01,  5.55320621e-01,
        9.03337151e-02,  3.23070675e-01,  1.15015399e+00,  2.34839097e-01,
        1.35087359e+00, -2.92791426e-01,  6.90777421e-01, -6.80362821e-01,
        2.91627888e-02, -3.00112873e-01,  1.09177792e+00,  3.73982579e-01,
        3.50215882e-01,  6.60650507e-02, -2.54278213e-01,  5.80104709e-01,
        2.99317181e-01, -5.08172631e-01, -1.53408051e-01, -1.73464287e-02,
       -3.21682185e-01,  2.32704431e-01, -5.35748482e-01,  3.13043833e-01,
       -4.37920570e-01,  6.09335303e-01,  4.41657335e-01, -5.40086389e-01,
       -9.00108442e-02, -3.96488518e-01,  1.64426968e-01,  5.21980584e-01,
        2.64278263e-01, -2.43181199e-01,  1.69640645e-01,  4.44537789e-01,
        1.67586923e-01, -3.84238958e-01, -1.29455905e-02,  4.25338209e-01,
        2.81498045e-01, -2.19663888e-01, -3.86034071e-01,  7.27643132e-01,
        5.77395558e-01,  8.06417689e-02, -5.47768772e-01, -7.23882794e-01,
       -8.92513573e-01, -3.75526696e-01,  6.34508014e-01, -1.64119273e-01,
       -2.16480762e-01,  5.44160865e-02, -4.82476622e-01,  3.79187949e-02,
       -9.62215602e-01, -1.77715734e-01,  5.37399352e-01, -4.72218484e-01,
        4.37040515e-02, -9.17832673e-01, -2.22266525e-01, -1.23848796e+00,
        1.66897148e-01,  6.22546077e-01,  1.90276891e-01,  1.29216030e-01,
       -6.38109565e-01,  2.56327927e-01,  7.58083344e-01,  2.64699978e-04,
        2.97765672e-01,  1.36445984e-01,  2.24605009e-01,  1.78700686e-01,
        4.12472665e-01,  3.28845292e-01, -1.00333905e+00,  4.70799118e-01,
        2.75316332e-02,  2.45538875e-01, -2.46291503e-01, -4.67446595e-01,
       -1.07566667e+00, -2.34590083e-01,  7.50354007e-02, -2.12850682e-02,
       -4.69980091e-01, -8.07989463e-02, -8.70366156e-01,  8.23291957e-01,
       -9.04710591e-01,  8.92779350e-01, -1.60964146e-01, -7.52175629e-01,
        4.76869255e-01,  4.19685811e-01,  3.94953966e-01, -4.00672585e-01,
       -8.66271973e-01,  2.66847879e-01, -8.22888315e-01, -5.80073774e-01,
       -2.69492179e-01, -7.37418056e-01,  6.33932233e-01,  3.19300413e-01,
       -1.25544965e-01, -3.15106660e-01,  5.82283854e-01,  4.13021833e-01,
       -9.06639218e-01,  8.69434297e-01, -3.06075722e-01, -2.86868572e-01,
       -2.87214190e-01, -9.51997221e-01, -2.76659101e-01,  8.38863850e-03,
       -2.84821302e-01, -4.29272652e-02,  5.33343196e-01, -2.99946308e-01,
        2.85718776e-02, -1.80266842e-01,  7.11237788e-01, -1.26721585e+00,
       -4.28543001e-01, -1.33860916e-01,  1.21460833e-01, -1.29846185e-01,
       -8.67020190e-01,  6.26162231e-01,  2.64306873e-01, -2.57889897e-01,
       -5.51467717e-01,  2.84298718e-01,  2.79123336e-01, -4.66888636e-01,
       -1.64616033e-01,  3.76558065e-01, -1.41476429e+00, -6.85482323e-01,
        4.41381723e-01,  1.51785269e-01,  3.99893612e-01, -2.85337240e-01,
        4.11984771e-01, -2.66688377e-01, -6.71132863e-01,  9.61147010e-01,
        4.49263304e-01, -6.12325191e-01,  8.25697958e-01, -3.52665007e-01,
        1.14259565e+00,  3.16848278e-01, -1.29242390e-01, -3.50741237e-01,
        5.87543488e-01, -9.50555354e-02,  8.55306208e-01, -2.47462302e-01,
        2.39718407e-01,  6.08971789e-02, -5.79611123e-01,  7.32757390e-01,
        7.00954437e-01, -6.91728055e-01,  6.19382858e-01,  1.64507434e-01,
       -4.79111135e-01,  1.81423679e-01,  3.45860451e-01,  2.99017608e-01,
        3.29333633e-01,  2.05379277e-01,  2.74064511e-01, -6.26039430e-02,
       -5.07672369e-01, -1.88019410e-01, -2.44440451e-01, -7.05619514e-01,
        1.40768027e+00, -1.99488610e-01,  8.14326406e-01,  3.34213197e-01,
        3.71591300e-01,  4.61503804e-01, -8.78524780e-01, -1.17942786e+00,
       -4.65544075e-01, -1.12465777e-01,  7.16899261e-02, -1.59957215e-01,
        3.46826166e-01, -4.99630660e-01, -7.21873790e-02,  5.31977355e-01,
       -1.44320562e-01, -1.53087884e-01, -2.00902909e-01,  1.07194340e+00,
        4.55317408e-01,  4.07728285e-01,  1.05937278e+00,  2.59985656e-01,
       -3.83084826e-02, -5.26741564e-01, -2.54919492e-02,  6.55558288e-01,
        6.53460801e-01,  4.91578989e-02,  8.51400420e-02, -7.45147765e-01,
       -2.81068742e-01, -6.15561068e-01, -1.86189175e-01,  4.30975437e-01,
       -2.39677981e-01,  1.09776986e+00, -1.66034639e+00,  1.71801075e-01,
        6.40529692e-01, -6.32607639e-01,  5.29087842e-01, -4.73503500e-01,
        4.93764877e-02, -9.12501454e-01, -2.05038071e-01,  5.48465312e-01,
       -7.61566281e-01,  3.48235607e-01,  7.12358296e-01,  7.75739133e-01,
        7.56012917e-01,  4.63357389e-01,  4.32402194e-01, -4.21220772e-02,
       -1.12400003e-01, -4.20622677e-01, -3.38124275e-01,  7.60175824e-01,
        4.29503769e-01,  6.82745039e-01, -1.01306491e-01, -1.20520573e-02,
       -1.18269764e-01,  3.23905915e-01,  4.50193346e-01,  5.43865442e-01,
       -2.38095656e-01, -6.70352399e-01, -1.23304024e-01,  3.35464329e-01,
       -7.24780440e-01, -1.66583851e-01, -2.22489685e-01,  4.81390804e-01,
        5.97833514e-01, -9.18119311e-01,  1.00920582e+00, -6.97717547e-01,
        6.46217883e-01,  2.73339003e-01,  1.77892089e-01, -1.43430486e-01,
       -5.86048663e-01,  1.10987283e-01,  8.17272961e-01,  3.40404510e-01,
       -2.59841740e-01, -2.26397827e-01,  1.13527812e-01,  4.72685024e-02,
        2.22150430e-01, -1.40016943e-01, -8.79955173e-01, -1.95854902e-01,
        3.73054668e-02,  8.93859088e-01, -5.86412609e-01,  2.01107621e-01,
       -1.40865430e-01, -8.88298750e-02, -6.64441645e-01, -2.33280286e-01,
        2.84392349e-02, -7.42437005e-01, -6.75737262e-02, -4.25744325e-01,
        8.09251010e-01,  4.18588012e-01,  7.33374298e-01,  1.54455736e-01,
        1.20227553e-01,  7.59480521e-02,  5.28618693e-01, -4.29285794e-01,
        2.55387515e-01,  2.74495125e-01,  3.60292763e-01, -1.05557270e-01,
        6.95632473e-02, -6.04475327e-02,  2.29567736e-01, -5.91761291e-01,
       -6.48082942e-02, -4.66134131e-01, -4.75297384e-02,  2.65576452e-01,
        2.72801402e-03, -9.70683917e-02,  1.31783530e-01, -4.43311512e-01,
        9.71470028e-02,  9.39545631e-01, -1.76771200e+00, -3.02065108e-02,
       -2.80308604e-01, -5.33231556e-01, -1.17845845e+00, -1.43212965e-02,
       -3.78333390e-01, -2.59114534e-01, -2.50771284e-01,  5.29309809e-02,
       -6.88643038e-01,  9.01346862e-01, -8.88774097e-01,  8.61990511e-01,
       -1.17103398e+00,  3.48459780e-01, -8.46472234e-02,  4.40290213e-01,
        5.14276206e-01, -1.57987118e-01, -3.43021661e-01,  1.69312119e+00,
        3.68343830e-01,  1.08228840e-01,  3.12498379e-02, -7.82772601e-01,
        7.78848454e-02,  3.16728801e-01, -5.63130558e-01, -6.39348328e-01,
       -1.80026844e-01, -6.31481633e-02, -9.66185987e-01, -8.73965204e-01,
        2.61389017e-01, -5.46361208e-01, -1.79025799e-01,  4.52035040e-01,
       -2.29159221e-01, -7.21575618e-01,  3.68989468e-01,  5.11439204e-01,
       -2.97101527e-01,  4.73807067e-01,  1.12843208e-01, -9.02977735e-02,
       -6.02221370e-01, -2.43825182e-01, -6.61770523e-01,  9.37054932e-01,
       -5.28477848e-01, -5.55512965e-01, -3.71030062e-01, -4.94584292e-01,
        9.33712959e-01,  6.53571486e-02, -3.79052401e-01,  6.31292045e-01,
       -5.34166515e-01, -3.28836590e-01, -9.06067729e-01, -6.07353210e-01,
       -1.80771854e-02, -2.59001523e-01, -1.29326463e-01,  5.43368272e-02,
        2.58986920e-01, -3.78208235e-02, -3.45507562e-01, -6.59434319e-01,
        2.49535248e-01,  5.04893541e-01,  2.09894627e-01,  3.40020418e-01,
       -7.51813054e-01,  5.44858053e-02,  7.04501331e-01, -5.23508012e-01,
        8.37948143e-01, -1.95404384e-02,  7.34335601e-01, -4.62123334e-01,
        6.42979264e-01, -7.57954717e-01, -3.62210661e-01,  5.90047181e-01,
       -2.07076833e-01,  1.61701649e-01, -3.68872210e-02, -6.07504010e-01,
       -3.23913336e-01, -8.40898231e-02, -4.71329898e-01, -4.26959723e-01,
       -8.01417649e-01, -6.64651453e-01,  4.29640673e-02,  5.77059746e-01,
        5.61926365e-02, -6.12490773e-01,  7.98686147e-02, -5.04419327e-01,
       -3.69353563e-01, -1.20945228e-02, -6.67867959e-01, -1.70007616e-01,
       -3.12761873e-01,  3.47517163e-01,  2.49103978e-01, -4.95786190e-01,
        7.94213191e-02, -1.34667471e-01, -3.60847622e-01, -2.05729865e-02,
       -1.85240850e-01,  4.18753445e-01,  4.45548087e-01, -5.30330956e-01,
        7.06142068e-01,  1.23964444e-01, -5.41278958e-01,  7.43197262e-01,
       -5.80508828e-01,  2.31705278e-01, -6.79481328e-01,  9.04943526e-01,
       -2.95933306e-01,  3.64084750e-01,  4.29586619e-01,  2.35259444e-01,
        1.99999765e-01, -3.82312000e-01, -3.48506540e-01, -7.49973714e-01,
        7.26611197e-01,  5.82642496e-01, -2.86049515e-01,  4.04603004e-01,
       -3.87744755e-01,  1.72838643e-01, -1.39718342e+00, -8.53205398e-02,
       -3.56183082e-01, -2.25544930e-01, -9.61552441e-01, -3.70177180e-01,
        9.42379385e-02, -4.11066003e-02,  6.98554158e-01, -1.68489560e-01,
        4.97000158e-01,  5.63023947e-02, -3.71243209e-01,  4.25931394e-01,
        2.51753151e-01,  4.16254073e-01, -1.22646332e-01,  6.80091918e-01,
       -1.24809988e-01,  4.28581312e-02,  1.61670998e-01, -2.45189909e-02,
       -3.72905254e-01,  5.36060810e-01,  3.60444009e-01,  1.23076893e-01,
       -3.52192104e-01,  2.50132680e-02,  4.22034919e-01, -1.56545684e-01,
        6.26092494e-01,  5.62245250e-01,  1.90325096e-01, -1.01598397e-01,
       -6.59742653e-01,  5.10155745e-02, -3.74475002e-01,  3.25906545e-01,
        4.66276705e-02,  9.53363404e-02, -2.99953017e-02, -4.33298200e-01,
       -3.42092454e-01,  3.53292286e-01, -6.39284134e-01,  2.32177898e-01,
       -2.82909684e-02,  6.14037454e-01,  4.96802866e-01, -3.51027042e-01,
        3.89019996e-01, -1.79756895e-01,  1.52815834e-01,  1.12818070e-01,
        1.21303439e-01, -2.95911372e-01, -4.94615763e-01,  5.90153992e-01,
       -2.09178001e-01, -4.09857690e-01, -1.08541942e+00,  1.54046154e+00,
       -2.80809612e-03,  1.11062214e-01,  1.64230317e-01,  5.56561589e-01,
       -7.52511203e-01,  1.48411369e+00,  1.29985344e+00,  3.25017005e-01,
        2.08744437e-01,  3.08948219e-01, -2.76343584e-01,  8.94451439e-01,
       -1.80877242e-02, -2.18957856e-01, -7.21902192e-01, -8.02088797e-01,
       -6.90351367e-01,  6.37041688e-01,  2.29254887e-01, -4.49558645e-01,
        4.18097861e-02,  2.75760442e-01, -3.43723074e-02,  7.91514337e-01],
      dtype=float32), array([-0.47044984,  0.36429298, -0.02872026,  0.67377037, -0.59483445,
       -0.2596498 ,  0.24009304,  0.27918205, -0.08685989, -0.27682653,
        0.49632585,  0.08402435, -0.31217462,  0.31693187,  0.8061424 ,
        0.0663669 , -0.39416102, -0.29188678,  0.4625292 , -0.41456482,
        0.07192324,  0.05077551, -0.16458054, -0.31090233,  0.32241637,
        0.2077354 ,  0.32008168, -1.2099923 ,  0.0696687 , -0.32362235,
        0.13916466, -0.15506226, -0.22738963, -0.21082227,  0.30077118,
       -0.34633383,  0.45437363, -0.31070608, -1.4820408 ,  0.56615055,
        0.5999444 ,  0.0990077 , -0.03732585, -0.796764  ,  0.3155791 ,
        0.69680524,  0.43840697,  0.23347422, -0.32612237,  0.32591128,
       -0.8808922 , -0.0312947 ,  0.00201013, -1.6234751 ,  0.2963405 ,
       -0.0161924 ,  0.1573287 , -0.5383775 ,  0.38186505,  0.12712118,
       -0.6117987 , -0.23766567, -0.39478272,  0.35695428,  0.19078048,
       -1.4005567 ,  0.07502168, -0.16189201, -0.3646144 , -1.0666214 ,
        1.0045174 , -0.05130152, -0.3588071 , -0.3291038 ,  0.17005627,
       -0.76594746, -0.4147155 , -0.17949308,  0.18154587, -0.24533387,
       -0.7966544 , -1.3571388 ,  0.05549471,  0.2363055 ,  0.58177125,
        0.10896488,  0.95096296, -0.1366405 , -0.655737  , -0.3605842 ,
        0.30419916, -0.01777851,  0.55168355,  0.05800502,  0.2494561 ,
       -1.3387895 ,  1.0923264 , -0.5623708 , -0.6804584 ,  0.44270617,
       -0.53827655, -0.0531381 , -0.26159325,  0.11182242, -0.2801746 ,
       -0.75983495, -0.07001354,  0.08175036, -1.1081215 ,  0.7202484 ,
       -0.1148052 , -0.20502084, -1.4406171 ,  0.7092602 , -0.11765414,
       -0.70637137,  0.737447  ,  0.6235583 ,  0.16235526,  0.531421  ,
       -0.6442385 ,  0.8627588 ,  0.9249896 , -0.92206573,  1.3130087 ,
       -0.19624603, -0.68107265, -0.73879796,  1.3381441 , -0.663968  ,
        0.29280436,  0.13810979, -0.6759321 , -0.27910033, -0.34729773,
        0.40599313, -0.04451708,  0.00316179,  0.16326892, -0.5045967 ,
        0.17090774, -0.06183668,  0.10693724, -0.52771664,  0.363864  ,
        0.26686418, -1.1897886 ,  0.87086076, -0.81969076,  0.02744617,
       -0.31981447,  0.15910523, -0.36791041,  0.02357067, -0.20262274,
        0.11436781, -1.1705825 ,  1.1478118 , -0.07642587, -0.16360837,
       -0.4376629 ,  0.01173018, -0.03516719, -0.00792908,  0.22913852,
       -0.04787581, -0.3847637 ,  0.63897073, -0.31451368,  0.58718014,
        0.70898604, -0.23621476,  0.56284785, -0.79824334, -0.09000092,
       -0.024142  ,  0.3914749 , -0.11439211,  0.16987123,  0.05183626,
        0.7171465 ,  0.3184162 , -0.58115584,  0.17867403,  0.15788765,
        0.8696112 , -0.65600497,  1.4000993 , -0.01812621, -0.25023204,
        0.6518563 , -0.01815536, -0.63076586,  0.01473047, -0.6873801 ,
        0.37152016, -0.11281651,  0.50550336, -0.29495695,  0.02069166,
        0.07982587, -0.43784475,  0.34448436,  0.16382934, -0.25071752,
        0.94784075,  0.9003839 , -0.06754633,  0.06626541, -0.5874746 ,
       -0.46204612, -0.09525773, -0.47254977, -0.65672547, -0.7830301 ,
        0.64651215, -0.33003607,  0.33314154,  0.3519635 , -0.12718719,
        0.4904012 , -0.23856351,  0.56857187,  0.0756706 ,  0.04451249,
        0.48216936,  0.5387285 ,  0.26792488,  1.2693704 , -0.20591672,
        0.03037826, -0.389701  , -0.27465707, -0.38273397,  1.0165119 ,
        0.17495778,  0.5314376 ,  0.07570259, -0.35092992,  0.42257288,
        0.11302987, -0.323187  ,  0.3681646 , -0.13769417,  0.2591858 ,
        0.3318629 , -0.45855615,  0.29826468, -0.45084605,  0.3049442 ,
        0.87989223, -0.27627814, -0.504757  , -1.0553799 ,  0.19185445,
        0.07044806,  0.2736169 , -0.17282352,  0.7086769 , -0.05768063,
       -0.20462841, -0.5102061 , -0.24759483, -0.01211083,  0.5463186 ,
       -0.08727679, -0.36633337,  0.75125283,  0.7814159 , -0.13656627,
       -0.22944382, -0.3199934 , -0.75713885, -0.33065107,  0.1447147 ,
       -0.02772311,  0.339558  , -0.00840013, -0.4774247 ,  0.19369572,
       -1.031226  ,  0.05859669,  0.32919165, -0.41002098, -0.90858656,
       -0.8024882 ,  0.0987329 , -0.8753973 ,  0.2014961 ,  0.27451298,
        0.10821831, -0.15093215, -0.62592566,  0.5256153 ,  0.22773872,
       -0.29641825,  0.04721151,  0.13727926,  0.6833918 ,  0.10339411,
       -0.28945193,  0.5795894 , -0.767931  ,  0.6103101 ,  0.52774477,
        0.41241148, -0.4497173 , -0.0751549 , -1.3434228 , -0.08161791,
        0.15622006,  0.35973078,  0.38196078,  0.08122478, -1.0145882 ,
        0.84384143, -0.54560345,  0.6684186 , -0.37638116, -0.90030795,
        0.706412  ,  0.03043971,  0.43184564,  0.10808814, -0.55498993,
        0.7995004 , -0.47836578, -0.38641557, -0.49180827, -0.8618433 ,
        0.5470723 ,  0.15809816, -0.15576716,  0.05034842,  0.12400696,
        0.46355057, -0.6564416 ,  0.5287723 , -0.24203831, -0.62046033,
       -0.07599436, -0.66694766, -0.06967076,  0.05364037, -0.31370854,
        0.0231349 ,  0.42532486,  0.33279198, -0.01995522, -0.18507205,
        0.24735305, -0.9977942 , -0.4016426 , -0.35060593,  0.33164427,
       -0.17797539, -1.0307446 ,  0.39375862,  0.34680364, -0.6360913 ,
       -0.48996523,  0.29526523,  0.37038782, -0.24862702, -0.5603555 ,
        0.22676766, -1.3283051 , -0.789922  ,  0.25846857,  0.10730045,
        0.6532605 , -0.04324699, -0.2604325 , -0.10296356, -0.5319269 ,
        0.57851696,  0.82921964, -0.51152724,  0.16002598, -0.00959612,
        1.0153811 ,  0.4898343 , -0.65016264,  0.06253643,  0.1365345 ,
       -0.50895697,  0.75980854,  0.04906223,  0.5779721 ,  0.7501659 ,
       -0.4596202 ,  1.0515192 ,  0.41187158, -1.0419325 , -0.10592193,
       -0.02016286, -0.68654895,  0.18586668,  0.26043397,  0.29969648,
       -0.40903884, -0.24564488,  0.55171007,  0.3797451 , -1.1363361 ,
       -0.1479686 , -0.7232594 , -0.5820468 ,  0.8924504 , -0.34584066,
        1.1606042 ,  0.1739651 ,  0.44606066,  0.7003042 , -0.8129287 ,
       -0.35646936, -1.3400781 , -0.31100574,  0.18267795, -0.21449195,
        0.5007151 , -0.85015285,  0.2553005 ,  0.6468794 , -0.5421079 ,
       -0.0768844 ,  0.48136964,  0.7996519 ,  0.5239099 ,  1.4125143 ,
        0.6310315 ,  0.6850135 , -0.101814  , -0.5434537 , -0.3623074 ,
        0.5469765 ,  0.8208171 ,  0.41064414,  0.9061833 , -0.32302067,
       -0.3244    , -1.0428189 , -0.7662622 ,  0.15247606, -0.3162874 ,
        0.643445  , -1.5997986 , -0.09024172,  0.79783994, -0.12177005,
        0.3067043 , -0.31026742,  0.1011067 , -0.7151845 , -0.44339257,
        0.30972978, -0.43238539,  0.33663145,  0.7503162 ,  0.6680315 ,
        0.2985589 ,  0.08768551,  0.553899  , -0.30649284, -0.04123508,
       -0.12840334, -0.24804607,  0.46404418,  0.36714384, -0.07926563,
       -0.01335006, -0.19619843, -0.53626764,  0.06905281,  0.19994123,
       -0.08155951, -0.2811136 , -1.0245394 , -0.28062063,  0.28693175,
       -0.503945  , -0.01792061, -0.07420143,  0.5157615 ,  0.08289724,
       -1.0923917 ,  0.48532096, -0.6744321 ,  0.6202464 ,  0.16155133,
        0.56150144, -0.41017792, -0.68698806,  0.9395304 ,  0.83569217,
        0.7452225 , -0.87291384, -0.19709699, -0.24828835,  0.03822461,
        0.06366901,  0.48924166, -0.73587453, -0.35379186, -0.00826332,
        0.98003405, -0.8158283 ,  0.35951146, -0.04792744, -0.12325913,
       -0.7034456 ,  0.3580799 , -0.25411353, -0.6983888 , -0.1611537 ,
       -0.4952832 ,  0.89908266,  0.22830433,  0.6638629 ,  0.11005072,
       -0.61418766,  0.01378038,  0.72714126, -0.0315036 ,  0.05287953,
       -0.14755015,  0.32116514,  0.1435776 ,  0.53743565, -0.14944023,
        0.24233317, -0.44684088,  0.20934296,  0.09794362,  0.05221792,
        0.13559738,  0.36323184,  0.39472127, -0.05805269, -0.44385645,
        0.03405371,  1.0150013 , -1.2397335 ,  0.13843973, -0.37574667,
       -0.45683557, -0.9836978 , -0.03913995, -0.16439103, -0.8940404 ,
       -0.3740756 ,  0.331158  , -0.31996858,  1.0638168 , -0.91222703,
        0.6052065 , -1.2329198 ,  0.58086956, -0.0131269 , -0.05138047,
        0.75145996, -0.41450658, -0.6065577 ,  1.5862831 ,  0.42198646,
       -0.00698181, -0.20201114, -0.77475023, -0.19705164,  0.303978  ,
       -0.1462609 , -0.7196153 , -0.4063943 , -0.43067107, -0.14166012,
       -0.96662456,  0.2918484 , -0.55279195,  0.72483355,  0.8737703 ,
       -0.02678775, -0.39921334,  0.331034  ,  0.7459868 , -0.27142373,
        0.36192083,  0.5124469 ,  0.28861123, -0.70361525, -0.55575514,
       -0.7501465 ,  0.92158324, -0.6382432 , -0.25944227, -0.0305973 ,
       -0.5166824 ,  0.6419674 ,  0.1413145 , -0.2748583 ,  0.863959  ,
       -0.44449028, -0.24534233, -0.4432856 , -0.8700841 , -0.4049511 ,
       -0.04232662, -0.09834969,  0.25810912,  0.02216134,  0.32325232,
       -0.07038693, -0.36659735,  0.6456512 , -0.3160436 , -0.12354913,
        0.27564362, -0.40937102,  0.19691648,  0.92552966, -0.01958266,
        1.2623931 ,  0.20180032,  0.7701595 , -0.00309811,  0.34843683,
       -0.39406422, -0.12534124,  0.36661693, -0.05389179,  0.15908302,
        0.06697079, -1.0610914 , -0.12372334, -0.37021616, -0.24409202,
        0.14342721, -0.7843504 , -0.63735646,  0.23069249,  0.2495114 ,
       -0.29707307, -0.19936772,  0.22528435, -0.15434548, -0.11061524,
       -0.14173755, -0.35710132,  0.11240003, -0.08686112,  0.48464713,
        0.05425736, -0.25505695, -0.4200608 , -0.27706596, -0.29758614,
       -0.7544528 , -0.9770231 ,  0.1654017 , -0.06862506, -0.9670451 ,
        0.01919414,  0.1401619 , -0.43551323,  0.81483144, -0.31826842,
       -0.29556662, -0.57347405,  0.45791563, -0.52346283,  0.64094204,
       -0.02435692, -0.17580423,  0.06568146, -0.34800935,  0.06477454,
       -0.6799536 ,  0.27494946,  0.6983342 , -0.2904038 ,  0.45071945,
       -0.25352204, -0.3553534 , -0.83668715,  0.00727191, -0.1727602 ,
       -0.31975466, -0.5657154 , -0.16092758,  0.5000001 ,  0.43174195,
        1.1408687 , -0.15423465,  0.82753235,  0.07250614,  0.0959141 ,
        0.18200687,  0.5689014 ,  0.19482288, -0.8551999 ,  0.945005  ,
        0.11716322,  0.16266452,  0.14429125,  0.44622216, -0.23175706,
        0.76223004,  0.2581185 ,  0.10639875, -0.491123  , -0.03479964,
        0.6363841 , -0.22762159,  0.01022066,  0.9614575 ,  0.4716127 ,
        0.14803497, -0.9480489 ,  0.21158394, -0.14117175,  0.20783673,
       -0.38862047, -0.12045012,  0.3484769 ,  0.18949988, -0.29430404,
        0.2125357 , -1.331801  ,  0.0912537 , -0.36861846,  0.8856606 ,
        0.52062607, -0.71139187,  0.46958008, -0.0547682 ,  0.05242357,
       -0.03691966,  0.26429433,  0.27922043, -0.8211529 ,  0.12328532,
       -0.30102792, -0.0501117 , -0.53502434,  1.7161942 , -0.0855148 ,
        0.21519732,  0.28616562,  0.52326906, -0.45220655,  1.3390402 ,
        1.3344352 ,  0.2511117 , -0.09280039,  0.5155862 , -0.11898821,
        0.730804  , -0.0768897 , -0.29700693, -0.6869243 , -0.94509304,
       -0.71434987,  0.58426785,  0.26241317, -0.9942937 ,  0.19000384,
       -0.08570853,  0.07388721,  0.60999995], dtype=float32), array([-1.07240951e+00,  4.01625097e-01,  6.24689348e-02,  3.10541719e-01,
        3.20813566e-01, -2.57294476e-01, -2.95203686e-01,  5.40716350e-01,
        1.30211726e-01, -1.29871404e+00, -6.67109609e-01, -7.02910731e-03,
       -2.15058386e-01, -3.18662107e-01,  1.12440372e+00, -1.10225677e-02,
       -1.37559563e-01, -3.92930090e-01,  1.67316288e-01, -6.36984229e-01,
        2.62499958e-01,  5.60760975e-01,  3.32210213e-01,  3.46386880e-01,
        9.30958927e-01, -3.69540364e-01, -1.78927034e-01,  3.45140055e-04,
        3.11326504e-01,  3.41924950e-02,  2.15293929e-01,  2.86059260e-01,
        9.28435326e-02, -1.46509498e-01,  1.78654283e-01, -5.81939630e-02,
       -4.55427051e-01, -3.32687974e-01, -4.42871779e-01,  2.36438006e-01,
        4.32416722e-02, -6.55185938e-01, -5.91247082e-01, -4.59377080e-01,
        2.24065736e-01,  8.08005869e-01,  8.46768737e-01,  7.00555027e-01,
       -2.32001245e-01,  5.01357794e-01, -4.61701423e-01,  3.96116376e-01,
       -4.86832082e-01, -1.09036529e+00, -8.49520445e-01, -1.19262472e-01,
        4.09155816e-01,  1.03332333e-01,  5.71747780e-01,  2.72234619e-01,
        6.50503337e-01, -3.34118038e-01, -5.27284816e-02,  6.24021590e-01,
        3.31843287e-01, -1.30828333e+00,  5.82769036e-01,  3.41082603e-01,
       -1.88657597e-01, -1.13005802e-01, -3.13369691e-01,  1.35551274e-01,
       -9.85262170e-02, -7.90276766e-01, -6.27708137e-02,  7.84243569e-02,
       -1.27154097e-01, -3.29682887e-01,  1.18102662e-01,  5.24455667e-01,
       -2.07584262e-01, -5.46598993e-02,  1.18623698e+00, -6.05066478e-01,
        2.15285540e-01,  2.18047813e-01,  5.28492272e-01,  4.31606099e-02,
       -1.17643034e+00,  3.95293832e-01,  1.45949319e-01,  3.65581483e-01,
        3.50427270e-01, -4.72588807e-01,  2.39678651e-01, -1.91396654e-01,
        2.24690422e-01, -9.72306669e-01,  1.94990456e-01,  5.53524375e-01,
        8.22195783e-02, -2.50239938e-01,  1.91254113e-02, -3.41445386e-01,
        7.30486453e-01, -5.74758351e-02,  7.04288661e-01,  1.05870426e+00,
       -1.11999452e+00,  1.06749773e+00,  3.24850440e-01, -2.68855747e-02,
       -1.18100333e+00,  9.13310170e-01,  7.75760949e-01,  7.88185716e-01,
       -2.79491600e-02,  5.73496222e-01, -6.21684670e-01, -2.19758913e-01,
        1.26629686e-02,  9.78738189e-01,  9.84393239e-01,  2.00929478e-01,
        6.05607152e-01,  9.59775567e-01,  3.18899065e-01, -6.34633839e-01,
        1.19563007e+00, -4.28079844e-01,  9.26181525e-02, -2.38541171e-01,
        5.58661250e-03, -8.51407409e-01, -4.92652655e-01,  9.31478858e-01,
       -3.77501315e-03, -1.20057873e-01,  2.04543784e-01,  1.35075971e-01,
        4.31537479e-01, -1.33251697e-01,  6.19030714e-01, -4.83080447e-01,
        6.27614677e-01,  3.22549343e-01, -7.37429202e-01,  3.19893718e-01,
       -5.27272463e-01,  1.40844490e-02, -7.35716403e-01,  1.05504012e-02,
        6.61785185e-01, -6.97299063e-01, -4.95432913e-01, -4.91809994e-01,
       -1.65562713e+00,  4.63242471e-01, -1.20952773e+00, -2.92766362e-01,
       -5.77514470e-01,  4.56139296e-01,  5.70727766e-01,  8.08093786e-01,
        2.21498728e-01, -5.55396914e-01, -4.97208685e-01,  7.18876600e-01,
       -1.00219953e+00, -4.50010628e-01,  9.97435033e-01,  3.23307574e-01,
       -1.64325729e-01, -2.80731738e-01,  1.65211529e-01, -1.60121825e-02,
       -1.02579892e+00, -3.12550887e-02, -3.78999501e-01,  1.25543654e-01,
        3.48628983e-02,  2.56980926e-01, -1.76220104e-01, -6.59307897e-01,
        2.51124769e-01, -5.44643030e-02, -1.25916541e-01,  3.58158231e-01,
       -1.74192917e-02,  3.86587232e-01,  2.68653929e-01, -2.05917284e-02,
       -6.19639456e-01,  3.49976838e-01,  1.61211088e-01, -4.10683192e-02,
        3.08078259e-01, -1.02082860e+00, -2.07715333e-01,  3.88283469e-02,
        1.21702588e+00,  3.20575416e-01,  5.29768407e-01, -2.06063315e-01,
       -9.87257540e-01,  7.38063008e-02,  2.79842883e-01,  2.94586480e-01,
        4.29914854e-02, -7.05884635e-01,  1.16199695e-01,  2.18483880e-01,
       -2.89031059e-01,  9.24176946e-02,  5.38257122e-01,  1.45415676e+00,
       -2.73639351e-01, -5.29560506e-01,  2.57518649e-01, -3.19796085e-01,
        3.12791854e-01, -2.55748332e-01,  4.90950972e-01,  1.15406616e-02,
        2.53695935e-01,  6.10490680e-01,  6.37423217e-01, -1.26994818e-01,
        1.46720231e-01, -8.36543977e-01, -1.56930220e+00, -1.75054699e-01,
       -3.17238212e-01,  3.07736486e-01, -1.22889459e-01, -4.72389348e-02,
       -4.96052086e-01, -1.15810763e-02, -7.48065710e-01, -3.88352163e-02,
        4.44441855e-01, -2.91159540e-01,  3.91643107e-01, -7.87015855e-02,
        6.56086564e-01, -4.16679531e-01,  1.03361137e-01,  2.00648975e+00,
       -1.06455588e+00,  2.36576974e-01, -3.32847744e-01, -9.66432273e-01,
       -7.11258233e-01, -9.13347363e-01, -1.17625400e-01, -4.30490561e-02,
       -5.53468108e-01, -8.48684371e-01,  5.47738910e-01,  2.23454572e-02,
        2.24074855e-01,  2.07038581e-01, -3.02922636e-01,  1.48189813e-01,
       -1.84930459e-01, -8.19184899e-01, -1.06181586e+00,  6.79021597e-01,
       -1.14981262e-02,  2.91183442e-01,  2.69643813e-01,  1.10939322e-02,
       -4.82578367e-01, -5.83687901e-01,  1.51316062e-01,  6.46228418e-02,
        5.27755380e-01,  5.04171729e-01,  2.10314263e-02, -1.05228819e-01,
       -5.42794228e-01, -3.15706849e-01,  2.68894166e-01,  5.13442874e-01,
       -3.25939775e-01,  2.12615028e-01,  1.97135210e-02, -4.84564513e-01,
        5.48791468e-01, -3.23723435e-01,  6.62193120e-01, -5.51847398e-01,
       -5.19482136e-01,  4.64370638e-01, -3.21682706e-03, -1.19045377e+00,
        7.25197792e-01, -8.54069054e-01,  6.64667547e-01,  2.97977507e-01,
        3.53075176e-01,  6.24593914e-01,  6.83882535e-01,  1.18384647e+00,
        7.82438874e-01, -3.66774142e-01, -1.57322306e-02,  2.74437308e-01,
       -1.05452967e+00, -2.05710590e-01, -4.96164232e-01,  9.61383104e-01,
        1.05767243e-01,  6.54927939e-02, -5.14893174e-01,  3.17570895e-01,
       -3.12294573e-01,  2.06625879e-01, -3.30779225e-01, -9.53854024e-01,
        4.01970059e-01, -4.24430937e-01,  5.16485989e-01, -1.04040289e+00,
       -9.92459990e-03,  1.44552839e+00, -8.62498507e-02, -5.37061870e-01,
       -1.20655227e+00, -3.52339923e-01,  4.66586083e-01,  3.16223234e-01,
       -4.54713017e-01, -1.10129014e-01, -2.87762098e-03, -1.01559617e-01,
       -4.65480506e-01, -4.14927274e-01, -7.47129381e-01,  4.72973853e-01,
       -4.93751675e-01,  8.08602944e-03, -3.41211677e-01,  1.16894348e-02,
        3.01007777e-01,  2.85374016e-01, -1.72130808e-01,  6.01934373e-01,
        7.76696980e-01, -7.58489966e-01, -3.93489689e-01, -6.50445342e-01,
       -3.67127925e-01,  3.18800896e-01, -2.46688172e-01,  4.28553998e-01,
       -6.23957515e-01,  1.49788111e-01, -3.22074741e-01,  1.08292192e-01,
        2.87252925e-02,  2.14941762e-02,  2.80692965e-01,  1.19966984e-01,
        2.07308054e-01,  1.15818954e+00, -4.24890310e-01, -1.77950487e-01,
        1.45296440e-01,  7.47517705e-01,  1.57659680e-01,  7.21293688e-02,
        5.66242278e-01, -1.11744952e+00, -3.68782789e-01,  4.74515021e-01,
        4.93173391e-01,  2.69542843e-01, -5.85999668e-01, -3.93945992e-01,
        1.09528780e+00, -6.50155306e-01, -6.82996690e-01, -2.33318895e-01,
       -8.19454938e-02,  3.38688456e-02,  5.25907099e-01,  1.677</t>
  </si>
  <si>
    <t>[array([-2.87716072e-02,  1.42723233e-01, -9.03058052e-02,  2.44245268e-02,
        2.33089402e-02, -7.08090305e-01, -3.96272659e-01,  3.20501447e-01,
        5.34666538e-01, -1.07633114e+00, -4.34007227e-01,  4.31090295e-02,
       -1.71537310e-01, -6.05150700e-01,  2.97442079e-01,  8.26271296e-01,
       -9.42318320e-01,  2.04453424e-01,  4.03273582e-01,  1.91003993e-01,
        2.77928233e-01,  3.41334522e-01, -2.34882846e-01, -2.58381128e-01,
        7.29854167e-01, -2.86627322e-01,  4.46578413e-01, -5.34366667e-01,
       -2.44605958e-01, -1.48474529e-01,  3.67791146e-01,  5.36003672e-02,
       -8.22613537e-01,  7.15735704e-02, -2.66623825e-01, -4.29525614e-01,
       -6.04036272e-01,  1.03649937e-01, -5.34483850e-01, -2.69280881e-01,
       -2.56401300e-01, -3.47993106e-01,  2.84948945e-01, -9.45554972e-01,
       -3.26836079e-01,  7.69761145e-01, -4.60520923e-01,  1.03601420e+00,
       -3.94166172e-01,  5.08662283e-01, -1.48324529e-02, -7.50730991e-01,
       -3.04860979e-01, -8.23743641e-01, -5.90351582e-01,  3.74540031e-01,
        8.52971300e-02,  2.91947067e-01, -2.36826375e-01, -5.88346839e-01,
        7.55647495e-02, -7.63410628e-01,  6.00420535e-01,  6.90916240e-01,
        4.97831166e-01, -1.02666485e+00,  1.52975440e-01, -6.77246571e-01,
        2.69158334e-01, -8.33861411e-01,  3.95488918e-01, -2.94585407e-01,
       -2.22552568e-01, -3.68566275e-01,  2.17469603e-01,  4.67768043e-01,
       -6.97345376e-01,  3.71798635e-01, -6.51744902e-01,  3.73808533e-01,
       -5.07828355e-01, -1.65173733e+00, -4.72604662e-01, -7.66602993e-01,
        2.04385221e-01, -2.92252302e-01,  4.91331108e-02, -4.10379738e-01,
       -1.61762368e-02,  1.09566677e+00,  8.61332119e-02,  2.34223321e-01,
        3.93237293e-01, -1.96981341e-01,  5.95071971e-01, -4.81648982e-01,
       -3.77442539e-01, -5.41283846e-01,  8.04601848e-01, -2.43595056e-02,
       -9.09492970e-01, -5.72261989e-01,  1.83605831e-02, -1.24546075e+00,
       -5.66501200e-01,  5.08298457e-01,  1.10517764e+00,  1.71140447e-01,
       -3.72285634e-01,  7.87278354e-01, -4.72530991e-01,  1.44716762e-02,
       -1.48125029e+00,  4.69499707e-01,  6.55901849e-01, -2.95332462e-01,
        1.40944943e-01,  5.88639200e-01, -5.48606038e-01, -2.11757496e-01,
       -6.68886542e-01,  1.20957065e+00,  2.73223490e-01, -8.36065039e-02,
        1.18706787e+00,  5.64221025e-01, -7.92644992e-02,  4.75242496e-01,
        7.63348222e-01, -9.39391613e-01, -1.04716115e-01,  4.60807562e-01,
       -2.34765276e-01, -8.53697479e-01,  9.30223823e-01,  1.12236381e+00,
        4.38991010e-01, -1.36697486e-01, -1.96278214e-01, -4.15007800e-01,
        7.98689723e-01,  3.51307094e-01,  4.82812315e-01, -4.17075276e-01,
        7.18146622e-01,  8.15697968e-01,  2.93298542e-01, -1.56131849e-01,
       -8.30144882e-02, -2.96830088e-01, -5.47839820e-01,  2.02575371e-01,
       -3.24250460e-01, -2.97096767e-03, -3.63784462e-01, -4.66325372e-01,
       -1.66728759e+00,  2.81903654e-01, -5.79152882e-01,  2.00003460e-01,
       -1.52676925e-01,  7.93638885e-01,  1.22848846e-01,  5.59664130e-01,
       -1.82950288e-01,  2.14699551e-01, -2.93332282e-02,  8.05411279e-01,
       -6.83038950e-01,  1.48475513e-01,  3.27338904e-01,  1.15521111e-01,
        5.10346331e-02,  4.37991261e-01,  3.42520922e-01, -4.30381536e-01,
       -8.84770513e-01,  2.26840541e-01, -1.85133234e-01, -6.33361876e-01,
        5.10579109e-01,  1.33633763e-01, -6.01772785e-01, -1.69756100e-01,
        3.19073439e-01,  1.52994087e-02, -4.14495468e-01,  3.51354092e-01,
        2.40187496e-01,  1.95254073e-01,  4.64603633e-01, -1.81765497e-01,
       -7.71274328e-01, -3.36716086e-01, -2.92401016e-01, -4.71996218e-01,
       -1.25683397e-01, -2.48927072e-01,  4.57991324e-02, -3.04028522e-02,
        1.20639670e+00,  3.58431995e-01,  5.24327755e-01, -3.15306693e-01,
        1.27848133e-01, -2.43094638e-01,  6.41861737e-01,  2.54855394e-01,
       -3.39170694e-01, -3.72766107e-01, -5.54813743e-01, -3.68342072e-01,
       -1.14061400e-01,  1.40178725e-01,  3.57707515e-02,  3.09194833e-01,
        1.06004469e-01, -1.46019682e-01,  9.44954932e-01, -2.85265744e-01,
        1.05816519e+00, -1.01899579e-01,  1.02763832e+00, -1.50030822e-01,
        5.19947112e-01,  7.55612254e-01,  1.03013003e+00,  3.68642271e-01,
        4.01640356e-01, -1.86070710e-01, -1.09424189e-01,  1.90073267e-01,
       -1.98933966e-02, -1.84690759e-01,  7.16032386e-01,  5.61752856e-01,
        2.97601640e-01,  8.77973378e-01, -3.59031022e-01, -4.10411000e-01,
        3.40497851e-01, -4.86954600e-01,  3.59395981e-01, -2.38542095e-01,
       -1.23421215e-01,  5.35464585e-01, -1.32633138e+00,  9.17175561e-02,
        3.55199426e-02,  2.95341492e-01, -9.34581280e-01, -6.94405377e-01,
        3.43326181e-02, -9.21537340e-01,  2.95313895e-01,  1.49658427e-01,
       -1.01180708e+00, -1.41358957e-01,  6.50240421e-01,  2.48232797e-01,
        9.15931225e-01, -7.34249055e-01, -1.87316686e-01,  1.12473361e-01,
       -1.83324128e-01, -1.28408861e+00, -4.31118727e-01,  1.04291713e+00,
        2.85831094e-01, -1.80123866e-01, -5.59382327e-03, -1.28264487e-01,
        3.85908961e-01, -6.14708185e-01,  1.43127352e-01,  2.21213534e-01,
       -9.16560352e-01,  1.45312905e-01, -7.75393367e-01, -3.02641004e-01,
       -9.06763077e-01, -1.17058384e+00,  1.74739718e-01,  1.40836492e-01,
       -2.26249605e-01, -4.23764944e-01, -4.82370555e-01, -1.34864524e-01,
       -7.19041765e-01,  2.82928139e-01,  2.05708444e-01, -3.53933960e-01,
        2.03696296e-01,  7.57530481e-02,  1.02353442e+00, -2.92893648e-01,
        7.20614493e-01, -1.40679166e-01, -4.90455717e-01,  2.52883613e-01,
        1.50268376e-01, -2.96116650e-01, -4.75323796e-01, -4.27996963e-01,
       -2.79117674e-01,  4.57281828e-01, -2.56710708e-01, -1.82031170e-01,
       -8.21595907e-01, -1.07191667e-01,  9.25168768e-02,  2.01705739e-01,
       -6.37841463e-01, -7.56483600e-02, -6.47617102e-01,  1.14617452e-01,
       -5.30101843e-02,  5.30360520e-01, -1.65538803e-01, -4.97683406e-01,
       -1.76871315e-01,  4.93146986e-01,  1.76199764e-01, -5.74124038e-01,
       -1.19205201e+00,  1.22137272e+00, -3.91501993e-01,  1.23444788e-01,
       -1.12986970e+00, -3.09743702e-01,  9.32858407e-01,  6.93405449e-01,
       -1.77665129e-01, -4.21821922e-01, -1.00191623e-01,  1.81836039e-01,
       -6.17919803e-01,  1.00130990e-01,  1.06763437e-01, -3.59462082e-01,
        9.78676975e-02,  2.32147202e-01,  3.65439862e-01,  7.84594357e-01,
       -2.17279583e-01, -6.79560602e-01,  2.02530429e-01, -5.52189112e-01,
       -7.05537558e-01, -5.64973116e-01,  4.90355402e-01, -1.15736568e+00,
       -1.03078008e+00,  3.17235172e-01,  6.60587490e-01,  7.28374243e-01,
       -6.91605747e-01,  6.42817497e-01, -4.87691760e-01,  3.25815588e-01,
       -4.41721827e-01, -5.07652909e-02, -6.01636827e-01, -8.99624303e-02,
        4.73770142e-01,  3.91676933e-01, -1.63012311e-01, -5.17909408e-01,
        1.14474833e+00,  2.15013191e-01, -1.64839312e-01,  2.45730616e-02,
        4.98407245e-01, -5.61067685e-02, -8.32170546e-01,  7.41146922e-01,
        3.90870005e-01, -1.01428457e-01, -2.95167089e-01,  3.37874234e-01,
       -4.38600555e-02, -3.16671610e-01, -3.20871860e-01, -9.18392420e-01,
        4.70406353e-01,  4.49046418e-02,  5.80415547e-01, -3.40848923e-01,
        2.85817146e-01, -8.89618695e-02,  2.61312783e-01,  9.32596207e-01,
        3.98776442e-01, -3.66022527e-01,  7.12010920e-01, -3.00786674e-01,
        2.47599214e-01,  6.88615441e-01,  5.15301168e-01,  3.07355314e-01,
        2.44376659e-01,  5.83502173e-01,  4.68575865e-01, -5.73776186e-01,
       -4.49023128e-01,  4.04099226e-02, -3.06390852e-01, -1.16699898e+00,
        3.43546569e-01,  8.62516820e-01,  1.18907869e-01,  7.31855571e-01,
       -2.01974660e-01,  2.13145718e-01, -1.41974926e+00, -1.05261934e+00,
       -1.28493920e-01, -3.37411910e-01,  8.31890166e-01,  9.97471362e-02,
       -1.40917212e-01, -4.69955988e-02, -2.64262944e-01, -2.79967219e-01,
        1.95512757e-01,  2.64655858e-01, -6.61609173e-02,  1.00096309e+00,
        1.27109513e-01, -3.52750957e-01,  3.30831021e-01,  1.62882522e-01,
       -4.54774529e-01, -4.08788800e-01,  3.10852915e-01,  1.62613109e-01,
        4.27709550e-01,  4.39748436e-01, -6.75134182e-01, -7.20343053e-01,
        3.28490913e-01,  8.70111585e-02, -4.00203198e-01,  3.21406782e-01,
        1.89564228e-01,  7.20755935e-01, -4.83617157e-01,  1.16847813e+00,
       -8.05832222e-02,  4.02197957e-01,  8.46281946e-01,  3.54493588e-01,
        3.57482255e-01, -7.77974203e-02, -7.33137369e-01,  2.57823527e-01,
       -7.92510748e-01,  2.86778420e-01,  1.43551123e+00,  2.75180876e-01,
        1.09856293e-01, -7.31397033e-01, -1.03005588e-01, -7.05193877e-01,
        3.13421004e-02, -1.00125730e+00,  1.86741874e-01,  3.46687645e-01,
        1.01252891e-01,  9.17612255e-01,  3.37244898e-01,  4.14035432e-02,
        5.69590807e-01, -5.29195853e-02, -4.75586616e-02,  6.17863774e-01,
       -4.13549453e-01, -1.40439475e+00,  3.32621336e-01, -1.30492464e-01,
       -9.65366185e-01, -3.99505794e-01, -6.17059529e-01,  5.83642185e-01,
        6.09795213e-01, -7.33628869e-01, -2.78241545e-01, -7.96005651e-02,
        9.76872623e-01, -6.14615142e-01, -5.92450738e-01,  6.28760815e-01,
        4.47677284e-01,  4.23884615e-02,  2.56461859e-01,  3.29890907e-01,
        7.15476930e-01,  1.43938392e-01,  2.82534301e-01,  2.62036204e-01,
        5.65198101e-02, -1.61658246e-02, -3.76776487e-01, -1.97370797e-01,
       -3.24856788e-01, -1.54791370e-01,  2.21180871e-01,  1.07604377e-01,
        2.24247435e-03, -1.39813378e-01,  1.61385629e-02,  6.67939544e-01,
       -3.19765747e-01,  5.89956045e-01,  2.41777793e-01, -4.01181400e-01,
        2.54066437e-01,  8.29193294e-02,  3.24670166e-01,  6.22823015e-02,
       -2.83525169e-01,  1.63205996e-01,  1.84346870e-01,  5.97315669e-01,
       -2.29598638e-02, -6.35744035e-01,  5.81670180e-02, -3.77156287e-01,
        2.12717474e-01,  8.29465166e-02,  5.25597572e-01, -8.89598489e-01,
       -3.50813627e-01, -1.28255463e+00,  5.57700932e-01, -3.73656064e-01,
       -2.37573728e-01,  3.71442772e-02, -1.05336949e-01,  2.33666629e-01,
       -3.71457309e-01,  1.35321438e-01, -7.62349069e-01, -5.57997882e-01,
       -7.86350816e-02, -5.67741394e-01,  1.59677416e-01, -3.79837871e-01,
       -6.24307573e-01, -2.91848898e-01, -6.83778226e-01, -1.18961543e-01,
       -2.51124889e-01,  3.89623135e-01, -4.66127634e-01,  7.19718695e-01,
       -1.37742007e+00, -6.90253437e-01,  4.72164899e-01,  3.96980911e-01,
       -1.06647313e-01, -2.63197660e-01, -2.40361214e-01,  7.59668410e-01,
       -3.56719762e-01, -3.41045260e-01, -4.42031585e-02, -1.93007886e-01,
        3.00988704e-02, -8.07657018e-02, -6.88907325e-01, -1.20494914e+00,
        8.97484303e-01,  1.44815135e+00, -1.04439867e+00, -1.07781790e-01,
        5.58321416e-01, -9.59733069e-01, -9.16903853e-01, -5.79857886e-01,
        3.22178863e-02,  8.47602487e-02,  1.38045084e+00,  4.57316600e-02,
       -2.42159963e-01,  1.01370418e+00,  1.73595473e-01,  2.08048820e-01,
        3.30395728e-01, -7.79197216e-02,  4.35100645e-01,  3.24441135e-01,
       -9.14964855e-01, -5.84311709e-02, -3.14038903e-01, -6.71806216e-01,
        1.11323416e+00,  3.45805734e-01, -7.56117284e-01, -8.87213200e-02,
        4.01775360e-01, -7.54987776e-01, -5.84071100e-01, -1.87469736e-01,
        6.75513029e-01,  4.30868328e-01,  4.72643435e-01,  4.25182670e-01,
        2.46626392e-01, -6.44161701e-02, -9.77795005e-01, -2.75049210e-01,
       -1.12251550e-01,  6.60792172e-01, -6.43374771e-02, -3.87265295e-01,
       -2.30412841e-01,  3.39555919e-01,  1.37519372e+00, -8.91941935e-02,
        9.45477366e-01,  1.65724516e-01,  3.82783890e-01, -5.20574868e-01,
        5.43729424e-01,  3.74281593e-02, -5.20222068e-01,  3.29201311e-01,
       -7.52776921e-01,  7.24809885e-01,  1.80789456e-01, -5.99829853e-01,
       -5.23641527e-01,  5.61897978e-02,  7.66065538e-01, -6.14606701e-02,
       -4.43515539e-01,  4.83492296e-03,  7.59855926e-01,  4.94647533e-01,
        4.54248339e-01, -4.44055974e-01,  5.50877631e-01, -7.04435706e-01,
       -1.13572307e-01,  1.00098801e+00, -3.97406280e-01, -1.25120044e+00,
        1.30909935e-01,  1.02042115e+00,  4.45204616e-01, -6.95466936e-01,
        2.11599886e-01,  3.99130791e-01, -4.33798045e-01,  2.11791731e-02,
       -1.39069200e-01,  4.88523871e-01,  5.35178244e-01, -8.97060856e-02,
       -7.11177766e-01,  1.17896512e-01, -1.04754007e+00,  1.27406865e-01,
       -1.00209117e+00, -1.18617132e-01,  7.76863992e-01,  2.34901011e-01,
        4.95181344e-02,  4.29150343e-01,  6.30724728e-01, -2.33212382e-01,
        5.78750730e-01, -4.47525024e-01,  5.49206138e-01,  1.90012395e-01,
        9.18931723e-01, -8.73460025e-02, -8.67460072e-01,  1.59061044e-01,
       -1.49389198e-02, -1.98978901e-01, -1.27863973e-01, -8.69152486e-01,
        6.58054799e-02, -1.94447432e-02, -2.30035529e-01, -9.12415862e-01,
       -3.07028830e-01, -6.28573656e-01,  4.97811884e-02, -9.17064726e-01,
        2.86327233e-03, -2.31657520e-01, -5.46973050e-01, -2.89368182e-01,
       -1.54764384e-01,  1.79557240e+00, -7.89400935e-01,  5.09840488e-01,
        1.24715701e-01, -5.69642544e-01, -1.41004905e-01,  1.23693205e-01,
        7.22031891e-01, -2.74646044e-01, -1.72586858e-01,  7.41754949e-01,
       -6.86967254e-01, -1.33677885e-01,  2.47579113e-01, -4.90906924e-01,
        1.27734685e+00,  9.98314172e-02, -5.71823716e-01,  2.24545971e-01,
        2.59151965e-01, -5.05783856e-02, -1.11707710e-01, -1.68013051e-01,
        2.11159810e-01, -1.40300855e-01, -5.18884718e-01,  2.66509980e-01,
        3.72372657e-01,  1.03573155e+00, -1.29151447e-02,  7.47180760e-01,
       -5.56515038e-01, -1.10110512e-03, -1.19069234e-01, -2.40185112e-01,
        4.48530614e-01,  8.96719471e-02, -1.75326839e-01,  1.03199854e-01,
        5.71629643e-01, -4.56700891e-01,  4.57402766e-01,  4.42951024e-01,
       -6.79562688e-01, -1.06919324e+00, -1.16075599e+00,  5.39187565e-02,
       -2.38196731e-01,  3.73538733e-01, -6.38396144e-01,  1.97575524e-01,
       -1.17541790e+00,  1.22651768e+00,  7.67435849e-01,  2.14542518e-03,
        2.89695740e-01, -5.16206384e-01, -2.94850200e-01,  4.96567599e-03,
       -3.17403972e-01,  5.99802613e-01, -3.27816874e-01, -8.46199274e-01,
        4.14619446e-01,  1.98005348e-01,  1.86892226e-02, -2.33268365e-01,
        6.99574947e-01, -1.91321626e-01, -4.25931901e-01, -1.31932616e-01],
      dtype=float32), array([-5.68745434e-01,  3.13487142e-01,  2.81705260e-01, -1.52502144e-02,
       -3.81554097e-01,  4.52026073e-03, -7.38642156e-01, -2.43351281e-01,
       -7.08971143e-01, -3.06987524e-01, -5.57157218e-01, -2.22943258e-02,
        2.05508217e-01,  3.18500549e-01,  5.79856575e-01, -3.96531373e-02,
        3.32715124e-01, -2.78279364e-01,  4.08439189e-01, -1.28572928e-02,
        5.72013199e-01,  6.02985203e-01,  9.22690094e-01,  1.20674931e-01,
        8.96092832e-01, -5.10246277e-01,  8.67806971e-01, -6.21786535e-01,
       -1.30288064e-01, -4.85605121e-01,  5.56372106e-01, -4.49594259e-02,
       -5.69170564e-02,  4.54700410e-01,  2.82777190e-01, -5.94404638e-01,
        5.28409660e-01,  1.98611200e-01, -5.07722735e-01,  2.61061221e-01,
        8.71042907e-02, -1.01556122e+00, -5.79297841e-01, -2.11295202e-01,
        2.77221799e-01,  2.64033258e-01,  3.09343874e-01, -1.00957900e-02,
       -3.79751056e-01, -3.64802629e-01, -7.59492576e-01,  2.54339337e-01,
        5.99451303e-01, -1.22044206e+00, -2.35520467e-01, -1.34060770e-01,
       -5.60831308e-01, -3.70098144e-01,  1.42678052e-01, -5.23514032e-01,
       -5.11159122e-01, -5.21398544e-01, -6.48666382e-01,  5.52299082e-01,
       -2.12370694e-01, -9.57582712e-01,  3.62318724e-01, -4.25437510e-01,
       -8.51149671e-03, -8.84061635e-01,  2.77234584e-01, -5.47418073e-02,
        3.19965631e-01, -4.15081829e-02, -1.16770148e-01,  1.35720327e-01,
       -2.58050859e-01, -1.68368250e-01,  7.21588194e-01, -8.66663828e-02,
       -4.49525237e-01, -9.09802318e-01,  1.88608968e-03, -9.62664604e-01,
       -2.44054869e-01, -1.09224878e-02,  6.22815847e-01, -3.60701308e-02,
       -8.03652108e-01, -5.73129803e-02,  2.28965864e-01, -6.73849761e-01,
       -4.96447235e-01, -5.00072002e-01,  7.48694539e-01, -9.46131170e-01,
        5.51983654e-01, -2.33087406e-01, -1.44122094e-01,  4.83979173e-02,
        7.83494413e-02, -3.50508630e-01, -3.62882197e-01, -6.55834436e-01,
       -1.61985889e-01, -8.21249187e-02,  1.08454950e-01,  2.79912144e-01,
       -1.37248659e+00,  5.30288339e-01, -2.52982713e-02, -3.20200861e-01,
       -1.18104780e+00, -2.15317775e-02,  2.75349058e-02, -3.28130305e-01,
        4.75878119e-01, -2.55607396e-01, -1.33645367e-02,  6.01982236e-01,
        7.13341177e-01,  8.64890218e-01,  1.05154526e+00, -1.63234663e+00,
        6.68983698e-01,  4.32467312e-01, -6.12367213e-01, -3.47967744e-01,
        3.54752451e-01,  1.85276605e-02,  3.04327428e-01,  1.53211225e-02,
       -1.27026856e-01, -2.46942818e-01, -2.14808479e-01, -2.27027357e-01,
        2.10612923e-01,  2.43353359e-02,  6.08294755e-02, -8.19807529e-01,
        8.61946046e-01, -1.43926203e-01, -1.32544618e-02, -8.15073550e-01,
        6.93334520e-01, -8.44210014e-02, -1.08609319e+00,  2.63503492e-01,
       -1.22611237e+00, -1.75374195e-01, -7.23829150e-01, -2.17640176e-01,
       -9.63453725e-02, -1.64116845e-01, -3.59480262e-01, -4.92501855e-01,
       -1.13178396e+00, -2.35450789e-02, -8.60802531e-01, -2.30090410e-01,
        1.64950833e-01, -3.62325341e-01,  1.81633294e-01,  1.61974728e-02,
       -3.15818340e-02,  2.72613436e-01, -2.81486630e-01,  5.57715535e-01,
       -9.06827211e-01,  4.00843978e-01,  9.59771991e-01,  2.27210261e-02,
        6.51198804e-01, -3.84152889e-01, -4.43135053e-01,  1.48692608e-01,
       -3.21555674e-01,  3.47012788e-01, -5.94337881e-01, -8.13702196e-02,
        1.04371858e+00,  6.97081625e-01, -6.20242178e-01,  6.81221902e-01,
        9.16430354e-01,  4.55624431e-01, -4.54328865e-01,  7.21997142e-01,
        2.32635871e-01, -2.87902892e-01,  3.78965735e-01,  2.92740494e-01,
       -2.94828951e-01, -1.23475958e-02,  2.96393633e-02, -3.36626172e-01,
        4.72229645e-02,  2.88280934e-01, -4.42693472e-01, -7.98799098e-01,
        2.65831593e-02, -5.33221662e-01, -2.09786251e-01,  1.43111870e-01,
       -1.99852288e-01,  4.77492273e-01,  7.86366224e-01,  6.72598600e-01,
       -9.91502047e-01,  2.66387556e-02, -2.98870713e-01, -2.42388517e-01,
       -3.26617137e-02, -1.01120487e-01, -3.54660124e-01,  5.53812921e-01,
       -7.00328052e-01, -2.42030933e-01,  1.81050505e-02, -8.14283192e-02,
        6.34708256e-02, -1.02687860e+00,  7.66821623e-01,  5.55786431e-01,
        1.41821146e-01,  2.70524383e-01,  4.41842407e-01,  1.96956005e-02,
        1.01204002e+00, -9.04051773e-03,  1.79938540e-01, -3.80224347e-01,
       -2.75441289e-01,  7.71018445e-01,  4.06783104e-01,  8.52707326e-01,
        4.56655353e-01,  2.87871778e-01, -1.54091626e-01,  3.98620397e-01,
       -1.16475411e-01, -2.91721523e-01,  2.23984882e-01, -1.01698375e+00,
       -3.39258760e-01, -1.89470157e-01, -1.38791995e-02,  2.83220619e-01,
       -8.90629768e-01, -3.16562891e-01,  9.28148925e-02,  2.11617677e-03,
        2.39475071e-01,  4.73669678e-01, -6.55470192e-01,  2.12587435e-02,
        1.69945285e-01,  5.18664956e-01,  1.09323537e+00,  1.63620368e-01,
       -2.02778310e-01,  8.54274035e-02,  1.14163622e-01,  6.56618595e-01,
        2.15258539e-01, -2.73352474e-01, -2.11102694e-01,  5.43635368e-01,
        9.87405360e-01,  3.28761041e-02,  8.28512013e-02, -4.82461780e-01,
       -1.36034086e-01,  6.40079260e-01, -7.93839574e-01, -5.72727203e-01,
        8.03789437e-01,  9.91060063e-02, -3.06745350e-01, -2.60402590e-01,
       -5.91781616e-01,  3.79905701e-01,  3.66939574e-01,  5.34788907e-01,
       -1.61391944e-01, -7.16094851e-01,  1.06163657e+00,  7.30305910e-01,
        5.68556190e-01,  6.27371490e-01,  6.62191272e-01, -1.27883092e-01,
        2.11695194e-01, -5.57988882e-02,  6.47926748e-01,  1.87109575e-01,
        8.17642510e-01,  2.20051944e-01, -4.48266650e-03,  1.25869662e-01,
        8.01167861e-02,  7.89135173e-02, -2.91114718e-01,  7.82961488e-01,
        7.74749398e-01,  7.74568379e-01, -3.58768463e-01, -5.74589968e-02,
       -8.13884795e-01, -4.57136214e-01,  3.77830893e-01, -2.27040499e-01,
       -1.75627414e-02, -6.92904368e-02, -7.48586714e-01,  1.35027431e-02,
       -9.87685204e-01,  9.69325602e-01, -2.44650155e-01, -5.03378153e-01,
       -5.57117105e-01, -6.34871185e-01, -6.12628041e-03, -1.84083804e-01,
       -4.83670026e-01,  1.42199528e+00, -2.55419284e-01,  2.61049628e-01,
        1.08285882e-01, -9.82356191e-01,  9.87589180e-01,  2.49492303e-01,
       -1.00617111e-02, -7.21121669e-01, -3.76635455e-02, -3.79878074e-01,
       -9.86755490e-01,  1.00326562e+00,  1.59146070e-01, -1.04900755e-01,
       -3.51648033e-01, -2.84161359e-01,  1.60353959e-01, -1.10079072e-01,
       -1.50581494e-01, -1.08250909e-01,  3.67747962e-01,  3.04817706e-01,
        3.48843306e-01, -7.52053261e-01,  6.90392852e-01, -1.16040564e+00,
       -1.03150833e+00,  5.82180023e-01, -2.18218669e-01,  4.75697070e-02,
       -7.95690536e-01,  3.78643572e-01, -3.39155555e-01, -4.78452951e-01,
       -8.26383173e-01, -3.59820485e-01,  2.36383200e-01, -9.16251019e-02,
       -6.92565292e-02, -1.04214683e-01, -4.63479459e-01, -5.33392429e-01,
        6.42935932e-02,  1.14491284e+00, -2.89552003e-01, -2.63438821e-01,
       -7.39459991e-01, -1.06699002e+00, -4.15380448e-02,  6.23645067e-01,
        6.00037694e-01,  3.52273047e-01,  6.51216090e-01, -1.23576127e-01,
        1.91339567e-01, -3.34954739e-01,  3.15271378e-01, -9.22486722e-01,
        9.03963327e-01, -1.89359754e-01,  5.36135137e-01, -3.67694736e-01,
        8.91871333e-01,  6.28551319e-02,  3.79071422e-02, -2.65100989e-02,
        6.91101924e-02, -6.82355344e-01, -1.77030861e-01, -4.82429504e-01,
       -2.22229749e-01,  7.48376012e-01, -8.75053883e-01,  5.29548764e-01,
       -9.16474223e-01,  2.84575611e-01,  5.48790693e-01,  6.29557222e-02,
       -3.08574051e-01, -1.10526122e-01, -2.36076415e-01, -9.25596893e-01,
        1.10821939e+00,  6.99066997e-01,  3.01434577e-01,  8.11660960e-02,
       -8.32733393e-01,  6.27793074e-01, -1.85897768e+00,  4.67132241e-01,
       -6.34005308e-01,  7.76964277e-02,  8.99990380e-01, -7.88767576e-01,
        1.11727983e-01, -6.98382616e-01,  4.90837038e-01,  5.06243944e-01,
       -6.36738479e-01,  8.12635720e-01,  6.23162866e-01, -5.27521968e-01,
        5.38444459e-01,  5.96770346e-01, -9.60196108e-02, -3.30965668e-01,
       -2.60852456e-01,  1.31500095e-01, -1.34449816e+00,  1.14632750e+00,
       -8.48745346e-01,  7.16818094e-01,  1.88120693e-01, -1.48171914e+00,
        3.50693874e-02, -4.85359132e-01, -5.33131994e-02, -5.87702572e-01,
       -2.66798377e-01,  4.22221899e-01, -4.93334353e-01, -2.61655450e-02,
        2.28024989e-01, -1.16420165e-01, -4.82226521e-01,  2.02528551e-01,
        2.44615614e-01, -1.71360359e-01, -9.58537757e-01, -3.71955223e-02,
       -3.72622758e-01,  9.43082929e-01,  1.18608558e+00,  4.32665236e-02,
        3.13337594e-02, -5.20601124e-02,  2.18427971e-01, -7.38536008e-03,
        1.97821677e-01, -3.06227297e-01,  2.55321085e-01, -1.72884211e-01,
        1.39601366e-03, -8.83967057e-02,  7.32402802e-02, -1.38461933e-01,
       -6.73509240e-01,  2.08662301e-01, -3.85296568e-02,  2.95058310e-01,
        1.29094511e-01, -1.04959095e+00,  5.07203817e-01,  1.44945502e-01,
       -8.18823203e-02, -5.09487450e-01, -1.56798959e-02,  2.87529767e-01,
        2.48935014e-01,  3.99647951e-02,  8.60820115e-01,  1.62672341e-01,
        2.19820455e-01, -3.34983230e-01, -1.49902508e-01,  5.41299939e-01,
       -6.66067541e-01,  1.75654387e+00,  7.64208317e-01,  8.75118673e-01,
       -1.13341284e+00,  1.35523602e-01,  5.16171753e-01, -2.73194104e-01,
        2.03549355e-01,  1.91176385e-01, -4.33093816e-01, -5.42686284e-01,
        7.55546167e-02, -1.15883656e-01, -4.49266642e-01, -1.52956927e-02,
        2.98874713e-02,  2.24951476e-01, -6.34509772e-02,  5.85599482e-01,
       -6.76139770e-03, -1.88709453e-01, -1.82827055e-01,  1.42753154e-01,
        5.02212286e-01,  1.11867376e-01,  1.84145927e+00, -3.43944691e-02,
        1.85428277e-01, -2.60117799e-01,  1.32709995e-01, -4.06133384e-01,
       -6.36506319e-01,  2.16353551e-01,  9.37256157e-01, -2.68251479e-01,
       -7.35765457e-01,  4.97758463e-02,  9.71481323e-01, -5.48133731e-01,
       -4.92879122e-01,  1.03710365e+00, -6.55753076e-01, -1.97902650e-01,
        3.08679670e-01,  7.65023768e-01, -3.12553108e-01, -3.04245591e-01,
        3.60537112e-01,  1.73911422e-01, -6.00713611e-01, -3.46199185e-01,
       -6.74947619e-01, -1.18651576e-01, -2.59943902e-01, -2.08107606e-01,
       -7.38755465e-01, -1.18777132e+00, -2.53006279e-01, -7.31353223e-01,
       -9.17388499e-01, -1.65951312e-01, -7.02816904e-01, -2.21051529e-01,
       -6.53362870e-01,  5.00275373e-01, -7.01952651e-02,  6.69740438e-02,
        9.25951242e-01, -1.87654108e-01,  3.97776812e-02,  8.50054204e-01,
        7.45358765e-02, -7.97493935e-01,  2.91181505e-01, -3.94577682e-01,
        5.41692555e-01,  1.35812193e-01, -1.86592132e-01, -2.77866364e-01,
       -7.38626063e-01,  1.10144176e-01, -1.63656294e-01,  5.25914021e-02,
        2.14493141e-01, -5.79794466e-01,  1.48670033e-01,  4.26431268e-01,
       -3.67136627e-01, -3.47883016e-01,  1.16260685e-01, -2.97335267e-01,
        2.34040186e-01,  5.80802619e-01,  5.88798448e-02,  1.12267815e-01,
        1.93381131e-01, -2.71609902e-01, -4.93215233e-01,  1.27482545e+00,
        2.25965396e-01, -4.10472423e-01, -8.32619220e-02, -1.17084803e-02,
        7.86652386e-01,  2.11798728e-01, -1.06601894e+00,  5.30879378e-01,
       -7.00917244e-01, -8.82024467e-02, -7.73522615e-01, -1.02751814e-01,
       -8.99849981e-02, -1.76062107e-01,  4.21960838e-03, -1.09804916e+00,
       -1.19116411e-01, -2.69789815e-01, -8.33173633e-01, -7.29550600e-01,
       -2.71355927e-01,  6.39766991e-01,  9.85821262e-02,  6.86250985e-01,
       -2.75781546e-02,  1.01637477e-02,  1.58350503e+00, -2.21987441e-01,
        1.27075863e+00,  9.80881274e-01,  9.80566978e-01, -6.54247940e-01,
       -3.77511829e-01,  3.34595621e-01, -2.20011190e-01,  3.71452808e-01,
        2.30744570e-01,  4.65935647e-01,  1.21159703e-01, -6.10103011e-01,
       -8.98522675e-01,  2.43811026e-01, -7.39596128e-01, -6.25347674e-01,
       -1.17092466e+00,  5.62424242e-01,  1.76238477e-01, -1.39241651e-01,
        3.83970290e-01, -6.22992277e-01,  5.98468482e-01, -8.27213287e-01,
        2.98171252e-01, -2.89131373e-01, -5.61456233e-02, -5.18447816e-01,
       -7.66095042e-01,  8.53452146e-01,  5.32595217e-01, -1.49240661e+00,
       -1.67260528e-01,  8.96101534e-01,  3.81528586e-02, -3.16554792e-02,
       -9.53381002e-01,  2.07287744e-02,  1.75076813e-01, -3.57904702e-01,
        5.04257739e-01,  2.16375560e-01, -1.45212913e+00, -7.95567855e-02,
       -2.07772180e-01, -2.95051575e-01,  1.16507661e+00,  1.79312944e-01,
       -7.08769679e-01,  7.74288893e-01, -9.34689224e-01, -4.17152524e-01,
        3.47224474e-01,  7.45673925e-02,  5.29713333e-01, -2.82847524e-01,
        3.72408450e-01,  5.25604486e-01,  3.10745090e-01,  8.39274466e-01,
       -3.74567419e-01,  3.87357235e-01, -2.81813562e-01,  4.75488394e-01,
       -1.38488829e-01, -3.17274988e-01, -1.14856720e+00,  2.10789472e-01,
        2.57549167e-01,  2.44483069e-01,  1.20443687e-01, -1.60977080e-01,
       -5.94914436e-01,  4.01275903e-02,  6.01065755e-01,  1.71775743e-02,
        2.58102745e-01,  5.17889202e-01, -4.28552032e-01,  1.96744338e-01,
       -6.25569642e-01,  6.02132408e-03,  5.99026918e-01, -1.80332690e-01,
       -1.50060385e-01,  9.03745115e-01,  1.00296926e+00,  1.24432772e-01,
       -8.87556374e-02,  1.34063531e-02, -1.40450642e-01, -7.29457855e-01,
        6.38875961e-01,  1.56410024e-01,  5.15212357e-01, -2.74659157e-01,
       -1.89530790e-01, -6.10193968e-01, -2.48758927e-01, -2.24123925e-01,
       -5.89986980e-01,  2.27331907e-01,  1.20401777e-01,  1.11368448e-01,
       -2.98399657e-01,  9.96521533e-01, -1.18567419e+00,  1.15969229e+00,
        8.21911514e-01,  1.86723899e-02,  1.03866644e-01, -1.23330951e-01,
        6.07666731e-01,  6.78894699e-01, -5.25213003e-01,  3.79866153e-01,
        2.93359160e-01, -5.21124125e-01, -1.60102737e+00,  6.31925344e-01,
        1.99169246e-03, -4.64133888e-01, -1.73261672e-01,  7.11719990e-01,
       -2.81106681e-01, -3.10113817e-01,  3.72082174e-01,  5.60333967e-01,
       -2.15276703e-01,  4.70144004e-01,  1.07940185e+00, -2.44758293e-01,
        1.36261046e-01,  2.53156066e-01, -1.32434443e-01,  5.90689898e-01,
        3.47901553e-01, -1.09580494e-01, -2.93760896e-01, -3.64051938e-01,
       -1.29027233e-01, -1.75888687e-01,  3.66876870e-01, -8.38464022e-01,
        5.78584552e-01,  3.12220931e-01, -8.99362981e-01,  8.85372698e-01],
      dtype=float32), array([-3.12044829e-01,  6.03846133e-01,  5.13322473e-01,  1.06138013e-01,
       -3.79379123e-01,  6.76192045e-02, -8.08786571e-01,  1.55372977e-01,
       -6.91467941e-01, -6.28916085e-01, -2.25417212e-01,  2.62352347e-01,
       -2.03119621e-01,  2.53359765e-01,  7.75822759e-01, -3.24148118e-01,
       -4.09317493e-01, -2.76317984e-01,  6.29194558e-01,  2.59362519e-01,
        6.02971315e-01,  6.69772625e-01,  8.05552825e-02, -2.41226077e-01,
        9.72212434e-01,  2.59329349e-01,  8.34513664e-01, -6.60509408e-01,
       -4.29595500e-01, -7.24319160e-01,  7.96337306e-01, -5.50389171e-01,
       -2.60565788e-01,  2.89698482e-01,  2.32962206e-01, -2.17173889e-01,
       -8.97783339e-02,  6.10601485e-01, -2.58529186e-01,  7.50662208e-01,
        5.03850996e-01, -4.55574065e-01,  2.84980834e-01, -1.37695178e-01,
        1.10921226e-01,  9.31986928e-01,  5.05024455e-02,  2.58222103e-01,
       -9.17815387e-01, -2.78670583e-02, -6.82892382e-01,  6.28996342e-02,
       -1.76699925e-02, -1.27566040e+00, -2.53654420e-01, -1.65805236e-01,
       -9.45823453e-03, -7.24505782e-01, -3.52108210e-01, -9.84856784e-02,
       -2.70441025e-02, -2.63855577e-01, -3.74063462e-01,  4.31945145e-01,
        7.13645637e-01, -1.15299082e+00,  6.61886811e-01, -3.31948817e-01,
       -1.20304361e-01, -4.90687340e-01,  3.90056193e-01,  8.06413293e-02,
       -9.41384211e-02, -5.48066616e-01, -2.13054419e-01, -8.97542834e-02,
       -8.63960564e-01,  1.74927130e-01,  6.35651112e-01, -8.77261832e-02,
       -4.31028055e-03, -8.60414863e-01,  2.15261564e-01, -3.23733777e-01,
        2.02208325e-01,  5.81544116e-02,  5.17682195e-01, -6.52027428e-01,
       -8.26197147e-01,  2.12096870e-01,  3.64637017e-01, -5.99599779e-01,
       -3.81135464e-01,  4.70517814e-01,  1.63116351e-01, -9.23560858e-01,
        5.56951940e-01, -7.32466400e-01, -1.96100220e-01, -5.84710002e-01,
       -6.60001934e-02, -7.42950022e-01, -1.85529649e-01, -1.35530412e-01,
        8.96578372e-01,  5.55982292e-02,  1.18382968e-01,  5.00871241e-01,
       -1.20927227e+00,  4.72153544e-01,  2.89787352e-01,  1.48854136e-01,
       -1.04146719e+00,  6.93265617e-01,  2.40643486e-01,  4.27324586e-02,
        1.24910951e+00,  7.77507499e-02, -5.09711921e-01,  3.79008025e-01,
        4.72752392e-01,  1.64059389e+00,  1.01353133e+00, -1.75214601e+00,
        1.03098512e+00,  3.56066167e-01,  1.04498915e-01, -4.44499463e-01,
        6.22015633e-02,  7.81380534e-02,  1.28295764e-01, -5.20514607e-01,
        1.08093776e-01,  9.29416269e-02,  1.97415501e-01,  9.24932435e-02,
        6.37101054e-01, -3.42121035e-01, -1.02996625e-01, -4.39666837e-01,
        4.82364118e-01, -5.10176361e-01,  3.86806399e-01, -1.02035260e+00,
        6.99707031e-01,  2.00555727e-01, -3.21935862e-01,  7.69833982e-01,
       -7.57352948e-01,  1.96137965e-01, -2.03978956e-01,  3.05930585e-01,
       -1.22516192e-02, -5.21878779e-01, -5.88039994e-01, -3.01028997e-01,
       -1.30301023e+00,  2.89423347e-01, -7.37518966e-01,  1.90928116e-01,
        3.06856841e-01,  1.91024378e-01, -1.27775325e-02, -2.04314869e-02,
        2.98716605e-01, -4.95006442e-01, -4.43689883e-01,  5.52083671e-01,
       -1.10506952e+00,  6.03653193e-01,  9.61770594e-01, -2.70933658e-01,
        3.34088594e-01, -1.78094149e-01,  2.89699938e-02,  3.02147895e-01,
       -3.02323461e-01,  3.14163655e-01, -3.66038293e-01, -8.89700726e-02,
        1.41664767e+00,  1.02124369e+00, -4.68910307e-01,  5.22142410e-01,
        5.88599443e-01,  8.93772244e-01, -5.10429561e-01,  7.73717344e-01,
        9.08571631e-02, -2.91824937e-01,  4.49602067e-01, -4.10570771e-01,
       -1.85885385e-01,  2.16671705e-01, -3.08570743e-01, -3.42833698e-01,
       -3.23699117e-01,  1.05311424e-01, -2.50588916e-02, -7.97113776e-01,
        1.64725378e-01, -9.06902924e-02,  3.78593951e-01,  1.91225797e-01,
       -1.08776323e-01,  2.74345845e-01,  1.17950583e+00,  6.31793857e-01,
       -3.01631033e-</t>
  </si>
  <si>
    <t>[[0, 0, 1, 0, 0, 0], [0, 1, 0, 0, 0, 0], [0, 1, 0, 0, 0, 0], [0, 0, 0, 1, 0, 0], [0, 0, 0, 1, 0, 0], [0, 0, 0, 1, 0, 0], [0, 0, 0, 1, 0, 0], [0, 1, 0, 0, 0, 0], [0, 0, 0, 1, 0, 0], [0, 1, 0, 0, 0, 0], [0, 1, 0, 0, 0, 0], [0, 0, 1, 0, 0, 0], [0, 0, 0, 0, 1, 0], [0, 0, 0, 0, 1, 0], [0, 0, 0, 1,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</si>
  <si>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0, 1, 0], [0, 0, 0, 1, 0, 0], [0, 1, 0, 0, 0, 0], [0, 1, 0, 0, 0, 0], [0, 1, 0, 0, 0, 0], [0, 0, 0, 1, 0, 0], [0, 1, 0,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</si>
  <si>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1, 0, 0, 0, 0], [0, 0, 0, 1, 0, 0], [0, 1, 0, 0, 0, 0], [0, 1, 0,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</si>
  <si>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1, 0, 0], [0, 0, 0, 1, 0, 0], [0, 1, 0, 0, 0, 0], [0, 1, 0, 0, 0, 0], [0, 0, 0, 1, 0, 0], [0, 0, 0, 1, 0, 0], [0, 0, 0, 0, 1, 0], [0, 0, 0, 1, 0, 0], [0, 0, 0, 0, 1, 0], [0, 0, 0, 1, 0, 0], [0, 0, 1, 0, 0, 0], [0, 0, 0, 1, 0, 0], [0, 0, 1, 0, 0, 0], [0, 0, 0, 1,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</si>
  <si>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0, 1, 0], [0, 0, 0, 3, 0, 0], [0, 0, 0, 1, 0, 0], [0, 0, 0, 1, 0, 0], [0, 1, 0, 0, 0, 0], [0, 1, 0, 0, 0, 0], [0, 0, 0, 0, 1, 0], [0, 0, 0, 0, 1, 0], [0, 0, 0, 1, 0, 0], [0, 0, 0, 0, 1, 0], [0, 0, 0, 1, 0, 0], [0, 0, 0, 0, 1,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</si>
  <si>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1, 0, 0, 0], [0, 0, 0, 1, 0, 0], [0, 0, 0, 3, 0, 0], [0, 0, 0, 1, 0, 0], [0, 0, 0, 1, 0, 0], [0, 1, 0, 0, 0, 0], [0, 0, 0, 0, 1, 0], [0, 0, 0, 1, 0, 0], [0, 0, 0, 1, 0, 0], [0, 0, 0, 0, 1,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</si>
  <si>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1, 0, 0, 0], [0, 1, 0, 0, 0, 0], [0, 1, 0, 0, 0, 0], [0, 0, 0, 1, 0, 0], [0, 0, 0, 3, 0, 0], [0, 1, 0, 0, 0, 0], [0, 1, 0, 0, 0, 0], [0, 1, 0, 0,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</si>
  <si>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0, 1, 0], [0, 0, 1, 0, 0, 0], [0, 0, 0, 0, 0, 1], [0, 0, 0, 3, 0, 0], [0, 0, 0, 1, 0, 0], [0, 0, 0, 1, 0, 0], [0, 0, 0, 3, 0, 0], [0, 0, 0, 1, 0, 0],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</si>
  <si>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0, 1, 0], [0, 1, 0, 0, 0, 0], [0, 1, 0, 0, 0, 0], [0, 1, 0, 0, 0, 0], [0, 0, 0, 1, 0, 0], [0, 1, 0, 0, 0, 0], [0, 0, 0, 1,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</si>
  <si>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1, 0, 0, 0, 0], [0, 1, 0, 0, 0, 0], [0, 0, 0, 1, 0, 0], [0, 1, 0, 0, 0, 0], [0, 1, 0, 0, 0, 0], [0, 0, 0, 1, 0, 0], [0, 0, 0, 1, 0, 0], [0, 0, 0, 1, 0, 0], [0, 0, 0, 1, 0, 0], [0, 0, 0, 1, 0, 0], [0, 0, 0, 1, 0, 0], [0, 1, 0, 0, 0, 0], [0, 1, 0, 0, 0, 0], [0, 1, 0, 0, 0, 0], [0, 1, 0, 0, 0, 0], [0, 1, 0, 0, 0, 0], [0, 1, 0, 0, 0, 0], [0, 1, 0, 0, 0, 0], [0, 0, 0, 1, 0, 0], [0, 0, 0, 1, 0, 0], [0, 1, 0, 0, 0, 0], [0, 1, 0, 0, 0, 0], [0, 0, 0, 0, 1, 0], [0, 0, 1,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</si>
  <si>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1, 0, 0, 0, 0], [0, 0, 0, 1, 0, 0], [0, 1, 0, 0, 0, 0], [0, 0, 0, 1, 0, 0], [0, 1, 0, 0, 0, 0], [0, 0, 1, 0, 0, 0], [0, 0, 0, 1,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</si>
  <si>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0, 1, 0], [0, 0, 0, 1, 0, 0], [0, 1, 0, 0, 0, 0], [0, 0, 1, 0, 0, 0], [0, 0, 0, 0, 1, 0], [0, 0, 0, 1, 0, 0], [0, 0, 0, 0, 1, 0], [0, 0, 0, 3, 0, 0], [0, 0, 0, 1, 0, 0], [0, 1, 0, 0, 0, 0], [0, 0, 0, 1, 0, 0], [0, 1, 0, 0, 0, 0], [0, 0, 0, 1, 0, 0], [0, 0, 0, 0, 1, 0], [0, 0, 0, 1, 0,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</si>
  <si>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0, 1, 0], [0, 1, 0, 0, 0, 0], [0, 1, 0, 0, 0, 0], [0, 1, 0, 0, 0, 0], [0, 1, 0, 0, 0, 0], [0, 0, 0, 3, 0, 0], [0, 0, 0, 1, 0, 0], [0, 0, 0, 1, 0, 0], [0, 0, 0, 1, 0, 0], [0, 0, 0, 0, 0, 1], [0, 0, 0, 1, 0, 0], [0, 1, 0, 0, 0, 0], [0, 1, 0, 0, 0, 0], [0, 0, 0, 0, 1, 0], [0, 0, 0, 1,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</si>
  <si>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1, 0, 0], [0, 0, 0, 1, 0, 0], [0, 1, 0, 0, 0, 0], [0, 1, 0, 0, 0, 0], [0, 1, 0, 0, 0, 0], [0, 1, 0, 0, 0, 0], [0, 1, 0, 0, 0, 0], [0, 1, 0, 0, 0, 0], [0, 0, 0, 1, 0, 0], [0, 1, 0, 0, 0, 0], [0, 0, 0, 0, 1, 0], [0, 1, 0, 0,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</si>
  <si>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1, 0, 0, 0, 0], [0, 1, 0, 0, 0, 0], [0, 1, 0, 0, 0, 0], [0, 0, 0, 0, 1, 0], [0, 1, 0, 0, 0, 0], [0, 0, 0, 0, 1, 0], [0, 0, 0, 0, 1, 0], [0, 0, 0, 0, 0, 1], [0, 1, 0, 0, 0, 0], [0, 1, 0, 0, 0, 0], [0, 1, 0, 0, 0, 0], [0, 0, 0, 0, 1, 0], [0, 0, 0, 1, 0, 0], [0, 0, 1, 0, 0, 0], [0, 0, 0, 1, 0, 0], [0, 1, 0, 0, 0, 0], [0, 0, 1, 0, 0, 0], [0, 0, 0, 0, 0, 1], [0, 0, 1, 0, 0, 0], [0, 1, 0, 0, 0, 0], [0, 0, 0, 0, 1, 0], [0, 1, 0, 0, 0, 0], [0, 1, 0, 0, 0, 0], [0, 1, 0, 0, 0, 0], [0, 0, 0, 1, 0, 0], [0, 0, 0, 0, 1, 0], [1, 0, 0, 0, 0, 0], [1, 0, 0, 0, 0, 0], [1, 0, 0, 0, 0, 0], [1, 0, 0, 0, 0, 0], [1, 0, 0, 0, 0, 0], [1, 0, 0, 0, 0, 0], [1, 0, 0, 0, 0, 0], [1, 0, 0, 0, 0, 0], [1, 0, 0, 0, 0, 0]]</t>
  </si>
  <si>
    <t>[[0, 0, 1, 0, 0, 0], [0, 0, 1, 0, 0, 0], [0, 0, 1, 0, 0, 0], [0, 1, 0, 0, 0, 0], [0, 1, 0, 0, 0, 0], [0, 1, 0, 0, 0, 0], [0, 0, 0, 1, 0, 0], [0, 0, 0, 0, 0, 1], [0, 0, 0, 1, 0, 0], [0, 0, 0, 0, 0, 1],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</si>
  <si>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1, 0, 0, 0, 0], [0, 1, 0, 0, 0, 0], [0, 1, 0, 0, 0, 0], [0, 0, 0, 0, 0, 1], [0, 0, 0, 0, 1, 0], [0, 1, 0, 0, 0, 0], [0, 1, 0, 0, 0, 0], [0, 0, 0, 0, 1,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</si>
  <si>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1, 0, 0, 0], [0, 0, 0, 1, 0, 0], [0, 0, 0, 1, 0, 0], [0, 1, 0, 0, 0, 0], [0, 1, 0, 0, 0, 0], [0, 1, 0, 0, 0, 0], [0, 0, 0, 1, 0, 0], [0, 0, 0, 1, 0, 0], [0, 0, 0, 1, 0, 0], [0, 0, 0, 1, 0, 0], [0, 0, 0, 0, 1,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</si>
  <si>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0, 1, 0], [0, 0, 0, 1, 0, 0], [0, 0, 0, 1, 0, 0], [0, 1, 0, 0, 0, 0], [0, 0, 0, 1, 0, 0], [0, 1, 0, 0, 0, 0], [0, 1, 0, 0, 0, 0], [0, 0, 0, 1, 0, 0], [0, 1, 0, 0, 0, 0], [0, 0, 0, 1, 0, 0], [0, 0, 0, 1, 0, 0], [0, 0, 0, 1, 0, 0], [0, 0, 1, 0, 0, 0], [0, 0, 0, 1,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</si>
  <si>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1, 0, 0, 0], [0, 1, 0, 0, 0, 0], [0, 1, 0, 0, 0, 0], [0, 0, 0, 1, 0, 0], [0, 0, 0, 1, 0, 0], [0, 1, 0, 0, 0, 0], [0, 0, 0, 1, 0, 0], [0, 0, 1, 0, 0, 0], [0, 0, 1, 0, 0, 0], [0, 0, 0, 1,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</si>
  <si>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1, 0, 0], [0, 1, 0, 0, 0, 0], [0, 1, 0, 0, 0, 0], [0, 1, 0, 0,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</si>
  <si>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0, 1, 0], [0, 0, 1, 0, 0, 0], [0, 0, 0, 0, 1, 0], [0, 0, 0, 1, 0, 0], [0, 0, 0, 1, 0, 0], [0, 0, 0, 1, 0, 0], [0, 1, 0, 0, 0, 0], [0, 0, 0, 0, 1, 0], [0, 0, 1, 0, 0, 0], [0, 0, 0, 1, 0, 0], [0, 1, 0, 0, 0, 0], [0, 1, 0, 0, 0, 0], [0, 1, 0, 0, 0, 0], [0, 0, 0, 1, 0, 0], [0, 0, 1, 0, 0, 0], [0, 0, 0, 0, 1,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</si>
  <si>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0, 1, 0], [0, 0, 0, 1, 0, 0], [0, 1, 0, 0, 0, 0], [0, 1, 0, 0, 0, 0], [0, 1, 0, 0, 0, 0], [0, 1, 0, 0, 0, 0], [0, 0, 0, 1, 0, 0], [0, 0, 0, 1, 0, 0], [0, 0, 0, 1, 0, 0], [0, 1, 0, 0, 0, 0], [0, 0, 1, 0, 0, 0], [0, 0, 0, 1,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</si>
  <si>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1, 0, 0], [0, 0, 0, 1, 0, 0], [0, 1, 0, 0, 0, 0], [0, 0, 0, 1, 0, 0], [0, 0, 1, 0, 0, 0], [0, 0, 0, 1, 0, 0], [0, 0, 0, 0, 1, 0], [0, 0, 0, 0, 1, 0], [0, 0, 0, 1, 0, 0], [0, 0, 0, 0, 1, 0], [0, 1, 0, 0, 0, 0], [0, 0, 0, 0, 0, 1], [0, 0, 0, 1, 0, 0], [0, 1, 0, 0, 0, 0], [0, 1, 0, 0, 0, 0], [0, 0, 0, 1, 0, 0], [0, 0, 1, 0, 0, 0], [0, 0, 0, 1, 0, 0], [0, 0, 1, 0, 0, 0],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</si>
  <si>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1, 0, 0], [0, 0, 0, 0, 1, 0], [0, 1, 0, 0, 0, 0], [0, 1, 0, 0, 0, 0], [0, 0, 0, 0, 0, 1], [0, 0, 1,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</si>
  <si>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1, 0, 0, 0, 0], [0, 1, 0, 0, 0, 0], [0, 0, 0, 1, 0, 0], [0, 0, 0, 1, 0, 0], [0, 1, 0, 0, 0, 0], [0, 0, 0, 1, 0, 0], [0, 0, 1, 0, 0, 0], [0, 0, 0, 1,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</si>
  <si>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1, 0, 0, 0, 0], [0, 0, 0, 1, 0, 0], [0, 1, 0, 0, 0, 0], [0, 0, 0, 1, 0, 0], [0, 0, 0, 0, 1, 0], [0, 1, 0, 0, 0, 0], [0, 0, 1, 0,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</si>
  <si>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0, 0, 0, 1, 0], [0, 0, 0, 1, 0, 0], [0, 0, 0, 1, 0, 0], [0, 1, 0, 0, 0, 0], [0, 0, 0, 0, 1, 0], [0, 0, 0, 1, 0, 0], [0, 0, 1, 0, 0, 0], [0, 1, 0, 0, 0, 0], [0, 0, 0, 0, 1, 0], [0, 0, 0, 0, 1, 0],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</si>
  <si>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0, 1, 0], [0, 0, 0, 1, 0, 0], [0, 0, 0, 1, 0, 0], [0, 1, 0, 0, 0, 0], [0, 0, 0, 1, 0, 0], [0, 1, 0, 0, 0, 0], [0, 1, 0, 0, 0, 0], [0, 1, 0, 0, 0, 0], [0, 0, 0, 1, 0, 0], [0, 0, 0, 3, 0, 0], [0, 0, 0, 1, 0, 0], [0, 1, 0, 0, 0, 0], [0, 0, 0, 3,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</si>
  <si>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3, 0, 0], [0, 1, 0, 0, 0, 0], [0, 1, 0, 0, 0, 0], [0, 1, 0, 0, 0, 0], [0, 0, 0, 1,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</si>
  <si>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1, 0, 0], [0, 1, 0, 0, 0, 0], [0, 0, 0, 1, 0, 0], [0, 1, 0, 0, 0, 0], [0, 1, 0, 0, 0, 0], [0, 1, 0, 0, 0, 0], [0, 0, 0, 0, 1, 0], [0, 0, 0, 1, 0, 0], [0, 1, 0, 0, 0, 0], [0, 1, 0, 0, 0, 0], [0, 1, 0, 0, 0, 0], [0, 0, 0, 1, 0, 0], [0, 0, 0, 1, 0, 0], [0, 0, 0, 0, 1,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</si>
  <si>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1, 0, 0, 0, 0], [0, 0, 0, 1, 0, 0], [0, 0, 0, 0, 1, 0], [0, 0, 0, 1, 0, 0], [0, 0, 1, 0, 0, 0], [0, 0, 0, 1, 0, 0], [0, 0, 0, 0, 1,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</si>
  <si>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1, 0, 0], [0, 0, 0, 1, 0, 0], [0, 1, 0, 0, 0, 0], [0, 1, 0, 0, 0, 0], [0, 1, 0, 0, 0,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</si>
  <si>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1, 0, 0, 0, 0], [0, 0, 1, 0, 0, 0], [0, 0, 0, 1, 0, 0], [0, 0, 0, 1, 0, 0], [0, 0, 1,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</si>
  <si>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1, 0, 0, 0, 0], [0, 1, 0, 0, 0, 0], [0, 0, 0, 1, 0, 0], [0, 0, 0, 1, 0, 0], [0, 0, 0, 1, 0, 0], [0, 0, 0, 0, 1, 0], [0, 1, 0, 0, 0, 0], [0, 0, 0, 0, 1, 0], [0, 1, 0, 0, 0, 0], [0, 0, 0, 1, 0, 0], [0, 0, 0, 1, 0, 0], [0, 0, 0, 1, 0,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</si>
  <si>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1, 0, 0], [0, 0, 0, 3, 0, 0], [0, 1, 0, 0, 0, 0], [0, 0, 0, 3, 0, 0], [0, 0, 0, 0, 0, 1], [0, 0, 0, 0, 0, 1],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</si>
  <si>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1, 0, 0], [0, 1, 0, 0, 0, 0], [0, 0, 0, 1, 0, 0], [0, 1, 0, 0, 0, 0], [0, 1, 0, 0, 0, 0], [0, 1, 0, 0, 0, 0], [0, 0, 0, 3, 0, 0], [0, 1, 0, 0, 0, 0], [0, 0, 0, 1, 0, 0], [0, 0, 0, 1, 0, 0], [0, 0, 0, 3, 0, 0], [0, 0, 1, 0, 0, 0], [0, 0, 0, 0, 1, 0], [0, 0, 0, 1, 0, 0], [0, 0, 0, 1, 0, 0], [0, 1, 0, 0, 0, 0], [0, 1, 0, 0, 0, 0], [0, 1, 0, 0, 0, 0], [0, 1, 0, 0, 0, 0], [0, 0, 0, 1, 0, 0], [0, 1, 0, 0,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</si>
  <si>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1, 0, 0, 0, 0], [0, 1, 0, 0, 0, 0], [0, 1, 0, 0, 0, 0], [0, 1, 0, 0, 0, 0], [0, 1, 0,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</si>
  <si>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1, 0, 0, 0], [0, 0, 0, 0, 1, 0], [0, 0, 0, 1, 0, 0], [0, 1, 0, 0, 0, 0], [0, 0, 0, 1, 0, 0], [0, 0, 0, 1, 0, 0], [0, 1, 0, 0, 0, 0], [0, 0, 0, 1, 0, 0], [0, 1, 0, 0, 0, 0], [0, 0, 0, 0, 0, 1],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</si>
  <si>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0, 1, 0], [0, 0, 1, 0, 0, 0], [0, 0, 0, 0, 1, 0], [0, 0, 0, 1, 0, 0], [0, 1, 0, 0, 0, 0], [0, 0, 0, 1, 0, 0], [0, 1, 0, 0, 0, 0], [0, 1, 0, 0, 0, 0], [0, 1, 0, 0, 0, 0], [0, 0, 0, 1, 0, 0], [0, 1, 0, 0, 0, 0], [0, 1, 0, 0, 0, 0], [0, 1, 0, 0, 0, 0], [0, 0, 0, 3, 0, 0], [0, 0, 0, 1, 0, 0], [0, 1, 0, 0, 0, 0], [0, 0, 0, 1, 0, 0], [0, 1, 0,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</si>
  <si>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0, 1, 0], [0, 0, 1, 0, 0, 0], [0, 0, 0, 1, 0, 0], [0, 0, 1, 0, 0, 0], [0, 0, 0, 0, 1, 0], [0, 0, 1, 0, 0, 0], [0, 1, 0, 0, 0, 0], [0, 1, 0, 0, 0, 0], [0, 0, 0, 0, 1, 0], [0, 0, 0, 1, 0, 0], [0, 1, 0, 0, 0, 0], [0, 1, 0, 0, 0, 0], [0, 1, 0, 0, 0, 0], [0, 1, 0,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</si>
  <si>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1, 0, 0, 0, 0], [0, 1, 0, 0, 0, 0], [0, 1, 0, 0, 0, 0], [0, 0, 0, 0, 0, 1], [0, 0, 0, 0, 0, 1], [0, 0, 0, 0, 1, 0], [0, 0, 1, 0, 0, 0], [0, 0, 1, 0, 0, 0], [0, 0, 0, 1, 0, 0], [0, 0, 0, 1, 0, 0], [0, 0, 1, 0, 0, 0], [0, 0, 1, 0, 0, 0], [0, 0, 0, 1, 0, 0], [0, 1, 0, 0, 0, 0], [0, 1, 0, 0, 0, 0], [0, 0, 1, 0, 0, 0], [0, 1, 0, 0, 0, 0], [0, 0, 1, 0, 0, 0], [0, 0, 0, 3, 0, 0], [0, 0, 0, 0, 1,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</si>
  <si>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1, 0, 0, 0], [0, 0, 0, 0, 1, 0], [0, 0, 0, 1, 0, 0], [0, 0, 0, 1, 0, 0], [0, 1, 0, 0, 0, 0], [0, 0, 0, 1, 0, 0], [0, 1, 0,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</si>
  <si>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1, 0, 0, 0, 0], [0, 0, 0, 0, 1, 0], [0, 0, 0, 1, 0, 0], [0, 0, 0, 0, 1, 0], [0, 1, 0, 0, 0, 0], [0, 0, 0, 0, 1, 0], [0, 0, 1, 0, 0, 0], [0, 1, 0, 0, 0, 0], [0, 1, 0, 0, 0, 0], [0, 0, 0, 0, 1, 0], [0, 1, 0, 0,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</si>
  <si>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1, 0, 0, 0, 0], [0, 0, 0, 0, 1, 0], [0, 1, 0, 0, 0, 0], [0, 0, 1, 0, 0, 0], [0, 1, 0, 0, 0, 0], [0, 0, 0, 0, 1, 0], [0, 1, 0, 0, 0, 0], [0, 0, 0, 0, 1, 0], [0, 0, 0, 1, 0, 0], [0, 0, 0, 1, 0, 0], [0, 0, 0, 3, 0, 0], [0, 0, 0, 1, 0,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</si>
  <si>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0, 1, 0, 0, 0], [0, 0, 0, 1, 0, 0], [0, 0, 0, 0, 1, 0], [0, 0, 0, 1, 0, 0], [0, 1, 0, 0, 0, 0], [0, 0, 0, 1, 0, 0], [0, 0, 0, 1, 0, 0], [0, 1, 0, 0, 0, 0], [0, 0, 0, 1, 0, 0], [0, 0, 1, 0, 0, 0], [0, 0, 0, 0, 1, 0], [0, 0, 0, 1, 0, 0], [0, 1, 0, 0, 0, 0], [0, 0, 0, 0, 1, 0], [0, 0, 1, 0, 0, 0], [0, 0, 1, 0, 0, 0], [0, 1, 0, 0, 0, 0], [0, 0, 0, 0, 1, 0], [0, 1, 0, 0,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</si>
  <si>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0, 1, 0], [0, 0, 1, 0, 0, 0], [0, 0, 0, 1, 0, 0], [0, 0, 0, 1, 0, 0], [0, 1, 0, 0, 0, 0], [0, 1, 0, 0, 0, 0], [0, 0, 0, 1, 0, 0], [0, 0, 0, 1, 0, 0], [0, 0, 0, 1, 0, 0], [0, 0, 0, 1, 0, 0], [0, 0, 0, 0, 1, 0], [0, 0, 0, 1, 0,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</si>
  <si>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1, 0, 0, 0, 0], [0, 1, 0, 0, 0, 0], [0, 0, 0, 3, 0, 0], [0, 0, 0, 1, 0, 0], [0, 0, 0, 1, 0, 0], [0, 0, 0, 1, 0, 0], [0, 0, 0, 1, 0, 0], [0, 1, 0, 0, 0, 0], [0, 1, 0, 0, 0, 0], [0, 0, 1, 0, 0, 0], [0, 0, 0, 0, 1, 0], [0, 1, 0, 0, 0, 0], [0, 0, 0, 1,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</si>
  <si>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0, 0, 1, 0, 0], [0, 0, 0, 3, 0, 0], [0, 0, 0, 1, 0, 0], [0, 1, 0, 0, 0, 0], [0, 1, 0, 0, 0, 0], [0, 1, 0, 0, 0, 0], [0, 0, 0, 1, 0, 0], [0, 0, 0, 1, 0, 0], [0, 0, 0, 1, 0, 0], [0, 1, 0, 0, 0, 0], [0, 1, 0, 0, 0, 0], [0, 0, 0, 1, 0, 0], [0, 0, 0, 1, 0, 0], [0, 1, 0,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</si>
  <si>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3, 0, 0], [0, 0, 0, 1, 0, 0], [0, 0, 1, 0, 0, 0], [0, 0, 1, 0, 0, 0], [0, 0, 0, 1, 0, 0], [0, 1, 0, 0,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</si>
  <si>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1, 0, 0, 0], [0, 0, 0, 1, 0, 0], [0, 0, 0, 1, 0, 0], [0, 1, 0, 0, 0, 0], [0, 0, 0, 1, 0, 0], [0, 0, 0, 1, 0, 0], [0, 1, 0, 0, 0, 0], [0, 1, 0, 0, 0, 0], [0, 1, 0, 0, 0, 0], [0, 1, 0, 0, 0, 0], [0, 0, 0, 0, 0, 1], [0, 1, 0, 0, 0, 0], [0, 1, 0, 0, 0, 0], [0, 0, 0, 0, 0, 1], [0, 1, 0, 0, 0, 0], [0, 0, 0, 1, 0, 0], [0, 0, 0, 1, 0, 0], [0, 0, 0, 3, 0, 0], [0, 1, 0, 0, 0, 0], [0, 0, 0, 0, 0, 1],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</si>
  <si>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3, 0, 0], [0, 0, 0, 1, 0, 0], [0, 0, 0, 0, 1, 0], [0, 1, 0, 0, 0, 0], [0, 0, 0, 1, 0, 0], [0, 0, 0, 1, 0, 0], [0, 0, 0, 0, 1, 0], [0, 0, 0, 1, 0,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</si>
  <si>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0, 0, 0, 1, 0], [0, 0, 0, 1, 0, 0], [0, 1, 0, 0, 0, 0], [0, 0, 0, 0, 1, 0], [0, 1, 0, 0, 0, 0], [0, 1, 0, 0, 0, 0], [0, 0, 1, 0, 0, 0], [0, 0, 1, 0, 0, 0], [0, 0, 0, 1, 0, 0], [0, 0, 0, 0, 0, 1], [0, 1, 0, 0, 0, 0], [0, 0, 0, 0, 1, 0], [0, 0, 0, 1, 0, 0], [0, 0, 0, 1, 0, 0], [0, 0, 1, 0, 0, 0], [0, 0, 0, 0, 1, 0], [0, 0, 1, 0, 0, 0], [0, 0, 0, 1, 0, 0], [0, 1, 0, 0, 0, 0], [0, 0, 1,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</si>
  <si>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3, 0, 0], [0, 0, 0, 3, 0, 0], [0, 1, 0, 0, 0, 0], [0, 1, 0, 0, 0, 0], [0, 1, 0, 0, 0, 0], [0, 0, 0, 1, 0, 0], [0, 0, 0, 1, 0, 0], [0, 0, 0, 1, 0, 0], [0, 0, 0, 1, 0, 0], [0, 1, 0, 0, 0, 0], [0, 0, 0, 3, 0, 0], [0, 1, 0, 0, 0, 0], [0, 0, 0, 3, 0, 0], [0, 0, 0, 1, 0, 0], [0, 0, 0, 0, 1,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</si>
  <si>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0, 1, 0], [0, 0, 0, 3, 0, 0], [0, 0, 0, 1, 0, 0], [0, 1, 0, 0, 0, 0], [0, 0, 0, 3, 0, 0], [0, 0, 0, 1, 0, 0], [0, 0, 0, 1, 0, 0], [0, 0, 0, 3, 0, 0], [0, 0, 0, 1, 0, 0], [0, 0, 0, 1, 0, 0], [0, 0, 0, 1, 0, 0], [0, 0, 0, 0, 1,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</si>
  <si>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1, 0, 0, 0, 0], [0, 0, 1, 0, 0, 0], [0, 0, 0, 1, 0, 0], [0, 0, 0, 1, 0, 0], [0, 1, 0, 0, 0, 0], [0, 1, 0, 0, 0, 0], [0, 1, 0, 0, 0, 0], [0, 1, 0, 0, 0, 0], [0, 0, 0, 0, 0, 1], [0, 1, 0, 0, 0, 0], [0, 0, 0, 1, 0, 0], [0, 0, 0, 1, 0, 0], [0, 0, 0, 1, 0, 0], [0, 0, 0, 1, 0, 0], [0, 1, 0, 0, 0, 0], [0, 1, 0, 0, 0, 0], [0, 0, 1, 0, 0, 0], [0, 0, 0, 1, 0, 0], [0, 0, 0, 1, 0, 0], [0, 1, 0, 0, 0, 0], [0, 1, 0, 0, 0, 0], [0, 1, 0, 0, 0, 0], [0, 1, 0, 0, 0, 0], [0, 0, 0, 0, 0, 1], [0, 1, 0, 0, 0, 0], [0, 0, 0, 1, 0, 0], [0, 0, 0, 1, 0, 0], [0, 0, 0, 1, 0, 0], [0, 0, 0, 1, 0, 0], [0, 1, 0, 0, 0, 0], [0, 0, 0, 0, 1, 0], [1, 0, 0, 0, 0, 0], [1, 0, 0, 0, 0, 0], [1, 0, 0, 0, 0, 0], [1, 0, 0, 0, 0, 0], [1, 0, 0, 0, 0, 0], [1, 0, 0, 0, 0, 0]]</t>
  </si>
  <si>
    <t>[[0, 0, 1, 0, 0, 0], [0, 0, 0, 1, 0, 0], [0, 0, 0, 1, 0, 0], [0, 1, 0, 0, 0, 0], [0, 0, 0, 1, 0, 0], [0, 0, 0, 3, 0, 0], [0, 0, 0, 3, 0, 0], [0, 1, 0, 0, 0, 0], [0, 1, 0, 0, 0, 0], [0, 1, 0, 0, 0, 0], [0, 1, 0, 0, 0, 0], [0, 0, 0, 1, 0, 0], [0, 0, 0, 0, 1, 0], [0, 0, 1, 0, 0, 0], [0, 1, 0, 0, 0, 0], [0, 0, 0, 0, 1, 0], [0, 0, 0, 0, 0, 1], [0, 0, 0, 0, 0, 1], [0, 0, 0, 0, 0, 1], [0, 0, 0, 1, 0, 0], [0, 0, 0, 0, 1, 0], [0, 0, 0, 1, 0, 0], [0, 0, 0, 0, 1, 0], [0, 0, 0, 0, 1, 0], [0, 0, 0, 1, 0, 0], [0, 0, 0, 0, 1, 0], [0, 0, 1, 0, 0, 0], [0, 0, 1, 0, 0, 0], [0, 0, 0, 1, 0, 0], [0, 0, 0, 0, 1, 0], [0, 0, 0, 1, 0, 0], [0, 0, 0, 0, 1, 0], [0, 0, 1, 0, 0, 0], [0, 0, 0, 0, 1, 0], [0, 0, 0, 0, 1, 0], [0, 1, 0, 0, 0, 0], [0, 0, 0, 0, 1, 0]]</t>
  </si>
  <si>
    <t>[[0, 0, 0, 0, 1, 0], [0, 0, 1, 0, 0, 0], [0, 0, 0, 0, 1, 0], [0, 0, 1, 0, 0, 0], [0, 1, 0, 0, 0, 0], [0, 0, 0, 3, 0, 0], [0, 1, 0, 0, 0, 0], [0, 0, 0, 1, 0, 0], [0, 1, 0, 0, 0, 0], [0, 0, 0, 1, 0, 0], [0, 0, 0, 1, 0, 0], [0, 0, 0, 0, 0, 1], [0, 0, 0, 1, 0, 0], [0, 0, 0, 0, 0, 1], [0, 0, 0, 3,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</si>
  <si>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0, 1, 0], [0, 1, 0, 0, 0, 0], [0, 1, 0, 0, 0, 0], [0, 1, 0, 0, 0, 0], [0, 0, 0, 1, 0, 0], [0, 0, 0, 0, 1, 0], [0, 1, 0,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</si>
  <si>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1, 0, 0, 0, 0], [0, 1, 0, 0, 0, 0], [0, 0, 0, 3, 0, 0], [0, 0, 0, 1, 0, 0], [0, 1, 0, 0, 0, 0], [0, 1, 0, 0, 0, 0], [0, 1, 0, 0, 0, 0], [0, 0, 0, 1, 0, 0],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</si>
  <si>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1, 0, 0], [0, 0, 0, 0, 1, 0], [0, 0, 0, 1, 0, 0], [0, 0, 0, 1, 0, 0], [0, 1, 0, 0, 0, 0], [0, 0, 0, 1, 0, 0], [0, 0, 0, 1, 0, 0], [0, 0, 1, 0, 0, 0], [0, 0, 0, 1, 0, 0], [0, 0, 0, 1, 0, 0], [0, 1, 0, 0, 0, 0], [0, 0, 1, 0, 0, 0], [0, 0, 1, 0, 0, 0], [0, 0, 0, 0, 1, 0], [0, 0, 1, 0, 0, 0], [0, 0, 1, 0, 0, 0], [0, 1, 0, 0, 0, 0], [0, 0, 0, 1, 0, 0], [0, 0, 0, 1, 0, 0], [0, 0, 1,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</si>
  <si>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1, 0, 0, 0, 0], [0, 1, 0, 0, 0, 0], [0, 1, 0, 0, 0, 0], [0, 0, 0, 1, 0, 0], [0, 0, 0, 1, 0, 0], [0, 0, 0, 1, 0, 0], [0, 1, 0, 0, 0, 0], [0, 0, 0, 0, 0, 1], [0, 1, 0, 0,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</si>
  <si>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1, 0, 0], [0, 1, 0, 0, 0, 0], [0, 0, 0, 1, 0, 0], [0, 0, 0, 0, 0, 1], [0, 1, 0, 0,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</si>
  <si>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0, 1, 0], [0, 0, 1, 0, 0, 0], [0, 0, 0, 0, 1, 0], [0, 0, 0, 3, 0, 0], [0, 1, 0, 0, 0, 0], [0, 0, 0, 0, 0, 1], [0, 0, 0, 1, 0, 0], [0, 0, 0, 1, 0, 0],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</si>
  <si>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3, 0, 0], [0, 0, 0, 1, 0, 0], [0, 1, 0, 0, 0, 0], [0, 1, 0, 0, 0, 0], [0, 0, 0, 1, 0, 0], [0, 0, 1, 0, 0, 0], [0, 0, 0, 0, 1, 0], [0, 0, 1, 0, 0, 0], [0, 0, 1, 0, 0, 0], [0, 1, 0, 0, 0, 0], [0, 0, 0, 0, 1, 0], [0, 0, 0, 0, 1, 0], [0, 0, 0, 0, 1, 0], [0, 0, 0, 1,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</si>
  <si>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0, 1, 0], [0, 0, 0, 1, 0, 0], [0, 1, 0, 0, 0, 0], [0, 0, 0, 1, 0, 0], [0, 0, 0, 1, 0, 0], [0, 0, 0, 1, 0, 0], [0, 0, 0, 1, 0, 0], [0, 0, 0, 1, 0, 0], [0, 0, 0, 0, 0, 1], [0, 1, 0, 0, 0, 0], [0, 0, 0, 0, 1, 0], [0, 0, 0, 0, 1, 0], [0, 0, 1, 0, 0, 0], [0, 0, 0, 0, 1, 0], [0, 0, 0, 1, 0, 0], [0, 1, 0, 0, 0, 0], [0, 0, 0, 1, 0, 0], [0, 0, 0, 1, 0, 0], [0, 0, 0, 1, 0, 0], [0, 0, 0, 1, 0, 0], [0, 0, 0, 1, 0, 0], [0, 0, 0, 0, 0, 1], [0, 1, 0, 0, 0, 0], [0, 0, 0, 1, 0, 0], [0, 0, 0, 0, 1, 0], [0, 0, 0, 0, 1, 0], [1, 0, 0, 0, 0, 0], [1, 0, 0, 0, 0, 0], [1, 0, 0, 0, 0, 0], [1, 0, 0, 0, 0, 0], [1, 0, 0, 0, 0, 0], [1, 0, 0, 0, 0, 0], [1, 0, 0, 0, 0, 0], [1, 0, 0, 0, 0, 0], [1, 0, 0, 0, 0, 0], [1, 0, 0, 0, 0, 0]]</t>
  </si>
  <si>
    <t>[[0, 0, 1, 0, 0, 0], [0, 0, 0, 1, 0, 0], [0, 0, 0, 1, 0, 0], [0, 0, 0, 3, 0, 0], [0, 0, 0, 0, 0, 1], [0, 1, 0, 0, 0, 0], [0, 1, 0, 0, 0, 0], [0, 1, 0, 0, 0, 0], [0, 0, 0, 0, 1, 0], [0, 1, 0, 0, 0, 0], [0, 0, 0, 0, 1, 0], [0, 0, 0, 1, 0, 0], [0, 1, 0, 0, 0, 0], [0, 0, 0, 0, 1, 0], [0, 0, 0, 1, 0, 0], [0, 0, 1, 0, 0, 0], [0, 0, 0, 1, 0, 0], [0, 0, 0, 0, 1,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</si>
  <si>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1, 0, 0, 0, 0], [0, 0, 0, 1, 0, 0], [0, 0, 0, 1, 0, 0], [0, 1, 0, 0, 0, 0], [0, 1, 0, 0, 0, 0], [0, 1, 0, 0, 0, 0], [0, 0, 0, 1, 0, 0], [0, 1, 0, 0, 0, 0], [0, 0, 0, 1,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</si>
  <si>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0, 1, 0], [0, 0, 1, 0, 0, 0], [0, 0, 0, 1, 0, 0], [0, 0, 0, 0, 1, 0], [0, 0, 0, 1, 0, 0], [0, 0, 0, 0, 1, 0], [0, 1, 0, 0, 0, 0], [0, 1, 0, 0, 0, 0], [0, 1, 0, 0, 0, 0], [0, 1, 0, 0, 0, 0], [0, 1, 0, 0, 0, 0], [0, 0, 0, 1, 0, 0], [0, 0, 1, 0, 0, 0], [0, 0, 0, 1, 0, 0], [0, 1, 0, 0, 0, 0], [0, 1, 0, 0, 0, 0], [0, 1, 0, 0, 0, 0], [0, 0, 0, 1, 0, 0], [0, 0, 0, 3, 0, 0], [0, 1, 0, 0, 0, 0], [0, 0, 0, 0, 0, 1], [0, 0, 0, 1, 0, 0], [0, 0, 1, 0, 0, 0], [0, 0, 0, 0, 0, 1], [0, 0, 0, 0, 0, 1], [0, 1, 0, 0, 0, 0], [0, 0, 0, 1, 0, 0], [0, 0, 0, 3, 0, 0], [0, 0, 0, 0, 1, 0], [0, 1, 0, 0, 0, 0], [1, 0, 0, 0, 0, 0], [1, 0, 0, 0, 0, 0], [1, 0, 0, 0, 0, 0], [1, 0, 0, 0, 0, 0], [1, 0, 0, 0, 0, 0], [1, 0, 0, 0, 0, 0], [1, 0, 0, 0, 0, 0]]</t>
  </si>
  <si>
    <t>[[0, 0, 1, 0, 0, 0], [0, 0, 1, 0, 0, 0], [0, 0, 0, 0, 1, 0], [0, 0, 0, 3, 0, 0], [0, 0, 0, 1, 0, 0], [0, 1, 0, 0, 0, 0], [0, 1, 0, 0, 0, 0], [0, 1, 0, 0, 0, 0], [0, 1, 0,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</si>
  <si>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3, 0, 0], [0, 1, 0, 0, 0, 0], [0, 0, 0, 3, 0, 0], [0, 0, 0, 1, 0, 0], [0, 0, 0, 1, 0, 0], [0, 0, 0, 1, 0, 0], [0, 0, 0, 1, 0, 0], [0, 0, 0, 1, 0, 0], [0, 0, 0, 1, 0, 0], [0, 1, 0, 0, 0, 0], [0, 0, 0, 3, 0, 0], [0, 0, 0, 1, 0, 0], [0, 0, 0, 3, 0, 0], [0, 0, 0, 3, 0, 0], [0, 0, 0, 3, 0, 0], [0, 0, 0, 0, 1, 0], [0, 0, 0, 1, 0, 0], [0, 1, 0, 0, 0, 0], [0, 0, 0, 0, 1,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</si>
  <si>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0, 0, 1], [0, 0, 0, 3, 0, 0], [0, 0, 1, 0, 0, 0], [0, 1, 0, 0, 0, 0], [0, 1, 0, 0, 0, 0], [0, 0, 0, 1, 0, 0], [0, 0, 0, 1, 0, 0], [0, 0, 0, 1, 0, 0], [0, 0, 0, 0, 0, 1], [0, 0, 0, 0, 1, 0], [0, 0, 0, 1, 0, 0], [0, 0, 0, 1, 0, 0], [0, 0, 0, 1, 0, 0], [0, 1, 0, 0, 0, 0], [0, 1, 0, 0, 0, 0], [0, 1, 0, 0, 0, 0], [0, 0, 0, 1, 0, 0], [0, 0, 1, 0, 0, 0], [0, 0, 0, 1, 0, 0], [0, 1, 0, 0, 0, 0], [0, 1, 0, 0, 0, 0], [0, 1, 0, 0,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0]]</t>
  </si>
  <si>
    <t>[[0, 0, 0, 0, 0, 1], [0, 0, 1, 0, 0, 0], [0, 0, 0, 0, 0, 1], [0, 0, 0, 0, 1, 0], [0, 0, 0, 3, 0, 0], [0, 1, 0, 0, 0, 0], [0, 1, 0, 0, 0, 0], [0, 0, 0, 1, 0, 0], [0, 0, 0, 1, 0, 0], [0, 1, 0, 0, 0, 0], [0, 0, 0, 1, 0, 0], [0, 0, 0, 1, 0, 0], [0, 0, 0, 1, 0, 0], [0, 0, 0, 1, 0, 0], [0, 0, 0, 1, 0, 0], [0, 0, 0, 0, 1, 0], [0, 0, 0, 1, 0, 0], [0, 1, 0, 0, 0, 0], [0, 1, 0, 0, 0, 0], [0, 0, 0, 3, 0, 0], [0, 0, 0, 0, 1, 0], [0, 0, 0, 1, 0, 0], [0, 1, 0, 0, 0, 0], [0, 1, 0, 0, 0, 0], [0, 0, 0, 0, 1, 0], [0, 1, 0, 0, 0, 0], [0, 0, 0, 0, 1, 0], [0, 0, 0, 0, 1, 0], [0, 0, 0, 1, 0, 0], [0, 1, 0, 0, 0, 0], [0, 0, 0, 0, 1, 0], [0, 0, 0, 0, 1, 0], [0, 0, 0, 1, 0, 0], [1, 0, 0, 0, 0, 0], [1, 0, 0, 0, 0, 0], [1, 0, 0, 0, 0, 0], [1, 0, 0, 0, 0, 0]]</t>
  </si>
  <si>
    <t>[[0, 0, 1, 0, 0, 0], [0, 0, 1, 0, 0, 0], [0, 0, 0, 0, 0, 1], [0, 1, 0, 0, 0, 0], [0, 0, 0, 3, 0, 0], [0, 0, 0, 1, 0, 0], [0, 0, 0, 1, 0, 0], [0, 0, 0, 1, 0, 0], [0, 1, 0, 0, 0, 0], [0, 0, 0, 1, 0, 0], [0, 0, 0, 1, 0, 0], [0, 1, 0, 0, 0, 0], [0, 1, 0, 0, 0, 0], [0, 0, 0, 1, 0, 0], [0, 0, 0, 1, 0, 0], [0, 0, 1, 0, 0, 0], [0, 0, 0, 1, 0, 0], [0, 0, 0, 1, 0, 0], [0, 0, 0, 1, 0, 0], [0, 1, 0, 0, 0, 0], [0, 1, 0, 0, 0, 0], [0, 1, 0, 0, 0, 0], [0, 1, 0, 0, 0, 0], [0, 0, 0, 0, 0, 1], [0, 0, 0, 3, 0, 0], [0, 0, 0, 0, 0, 1], [0, 0, 0, 0, 0, 1], [0, 1, 0, 0, 0, 0], [0, 0, 0, 0, 1, 0], [0, 0, 0, 1, 0, 0], [0, 0, 0, 0, 1, 0], [0, 0, 0, 0, 1, 0], [0, 0, 0, 1, 0, 0], [1, 0, 0, 0, 0, 0], [1, 0, 0, 0, 0, 0], [1, 0, 0, 0, 0, 0], [1, 0, 0, 0, 0, 0]]</t>
  </si>
  <si>
    <t>[[0, 0, 0, 3, 0, 0], [0, 1, 0, 0, 0, 0], [0, 1, 0, 0, 0, 0], [0, 1, 0, 0, 0, 0], [0, 1, 0, 0, 0, 0], [0, 1, 0, 0, 0, 0], [0, 0, 0, 1, 0, 0], [0, 1, 0, 0, 0, 0], [0, 0, 0, 3, 0, 0], [0, 1, 0, 0, 0, 0], [0, 0, 1, 0, 0, 0], [0, 1, 0, 0, 0, 0], [0, 0, 0, 1, 0, 0], [0, 0, 0, 1, 0, 0], [0, 0, 0, 3, 0, 0], [0, 1, 0, 0, 0, 0], [0, 0, 0, 0, 1, 0], [0, 0, 0, 0, 1, 0], [0, 0, 1, 0, 0, 0], [0, 0, 1, 0, 0, 0], [0, 1, 0, 0, 0, 0], [0, 0, 0, 1, 0, 0], [0, 1, 0, 0, 0, 0], [0, 0, 0, 1, 0, 0], [0, 1, 0, 0, 0, 0], [0, 0, 0, 0, 1, 0], [0, 0, 0, 1, 0, 0], [0, 1, 0, 0, 0, 0], [0, 0, 0, 0, 1, 0], [1, 0, 0, 0, 0, 0], [1, 0, 0, 0, 0, 0], [1, 0, 0, 0, 0, 0], [1, 0, 0, 0, 0, 0], [1, 0, 0, 0, 0, 0], [1, 0, 0, 0, 0, 0], [1, 0, 0, 0, 0, 0], [1, 0, 0, 0, 0, 0]]</t>
  </si>
  <si>
    <t>[[0, 0, 0, 0, 1, 0], [0, 1, 0, 0, 0, 0], [0, 1, 0, 0, 0, 0], [0, 1, 0, 0, 0, 0], [0, 0, 0, 1, 0, 0], [0, 0, 0, 1, 0, 0], [0, 1, 0, 0, 0, 0], [0, 0, 0, 0, 0, 1], [0, 0, 0, 1, 0, 0], [0, 0, 0, 1, 0, 0], [0, 0, 0, 1, 0, 0], [0, 1, 0, 0, 0, 0], [0, 0, 0, 0, 0, 1], [0, 1, 0, 0, 0, 0], [0, 1, 0, 0, 0, 0], [0, 1, 0, 0, 0, 0], [0, 0, 0, 1, 0, 0], [0, 1, 0, 0, 0, 0], [0, 1, 0, 0, 0, 0], [0, 0, 0, 3, 0, 0],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</si>
  <si>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0, 0, 0, 1, 0], [0, 0, 0, 0, 0, 1], [0, 0, 1, 0, 0, 0], [0, 0, 0, 0, 1, 0], [0, 0, 0, 1, 0, 0], [0, 0, 0, 1, 0, 0], [0, 0, 0, 1, 0, 0], [0, 0, 0, 0, 1, 0], [0, 0, 0, 0, 1, 0], [0, 0, 0, 1, 0, 0], [0, 0, 0, 0, 1, 0], [0, 0, 0, 0, 1, 0], [0, 0, 0, 1, 0, 0], [0, 0, 0, 0, 1, 0], [0, 0, 0, 0, 1, 0], [0, 0, 1, 0, 0, 0], [0, 0, 0, 0, 1, 0], [0, 0, 0, 1, 0, 0], [0, 0, 0, 1, 0, 0], [0, 1, 0, 0, 0, 0], [0, 1, 0, 0, 0, 0], [0, 0, 0, 3, 0, 0], [0, 1, 0, 0, 0, 0], [0, 1, 0, 0, 0, 0], [0, 0, 1, 0, 0, 0], [0, 0, 0, 1, 0, 0], [0, 0, 0, 1, 0, 0], [0, 1, 0, 0, 0, 0], [0, 1, 0, 0, 0, 0], [0, 1, 0, 0, 0, 0], [0, 0, 0, 1, 0, 0], [0, 0, 0, 0, 1, 0], [0, 0, 0, 1, 0, 0], [1, 0, 0, 0, 0, 0], [1, 0, 0, 0, 0, 0]]</t>
  </si>
  <si>
    <t>[[0, 0, 1, 0, 0, 0], [0, 1, 0, 0, 0, 0], [0, 1, 0, 0, 0, 0], [0, 0, 0, 1, 0, 0], [0, 0, 0, 1, 0, 0], [0, 1, 0, 0, 0, 0], [0, 0, 0, 1, 0, 0], [0, 1, 0, 0, 0, 0], [0, 1, 0, 0, 0, 0], [0, 0, 0, 1, 0, 0], [0, 0, 0, 1, 0, 0], [0, 1, 0, 0, 0, 0], [0, 0, 0, 1, 0, 0], [0, 0, 0, 1, 0, 0], [0, 0, 0, 0, 1, 0], [0, 1, 0, 0, 0, 0], [0, 0, 0, 0, 1, 0], [0, 0, 0, 0, 1, 0], [0, 0, 0, 3,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</si>
  <si>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0, 0, 1], [0, 0, 0, 0, 1, 0], [0, 0, 0, 1, 0, 0], [0, 1, 0, 0, 0, 0], [0, 1, 0, 0, 0, 0], [0, 0, 0, 1, 0, 0], [0, 0, 0, 1, 0, 0], [0, 1, 0, 0, 0, 0], [0, 1, 0, 0, 0, 0], [0, 0, 0, 1, 0, 0], [0, 1, 0, 0, 0, 0], [0, 1, 0, 0, 0, 0], [0, 1, 0, 0, 0, 0], [0, 0, 0, 1, 0, 0], [0, 1, 0, 0,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</si>
  <si>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1, 0, 0, 0, 0], [0, 0, 0, 0, 1, 0], [0, 0, 0, 0, 1, 0], [0, 1, 0, 0, 0, 0], [0, 0, 0, 0, 1, 0], [0, 0, 0, 1, 0, 0], [0, 0, 0, 0, 1, 0], [0, 0, 0, 1, 0, 0], [0, 0, 0, 0, 1, 0], [0, 0, 0, 0, 1, 0], [0, 1, 0, 0, 0, 0], [0, 1, 0, 0, 0, 0], [0, 0, 0, 0, 1, 0], [0, 0, 0, 0, 1, 0], [0, 0, 0, 1, 0, 0],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</si>
  <si>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1, 0, 0, 0, 0], [0, 0, 0, 1, 0, 0], [0, 1, 0, 0, 0, 0], [0, 1, 0, 0, 0, 0], [0, 1, 0, 0, 0, 0], [0, 0, 0, 0, 0, 1], [0, 1, 0, 0, 0, 0], [0, 0, 0, 1, 0, 0], [0, 0, 0, 1, 0, 0], [0, 0, 0, 1,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</si>
  <si>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1, 0, 0, 0], [0, 0, 0, 3, 0, 0], [0, 0, 0, 1, 0, 0], [0, 1, 0, 0, 0, 0], [0, 1, 0, 0, 0, 0], [0, 1, 0, 0, 0, 0], [0, 0, 0, 1, 0, 0], [0, 1, 0, 0, 0, 0], [0, 1, 0, 0, 0, 0], [0, 1, 0,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</si>
  <si>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1, 0, 0, 0, 0], [0, 0, 0, 0, 1, 0], [0, 0, 1, 0, 0, 0], [0, 0, 0, 1, 0, 0], [0, 0, 0, 0, 1, 0], [0, 0, 0, 3, 0, 0], [0, 1, 0, 0, 0, 0], [0, 1, 0, 0, 0, 0], [0, 1, 0, 0, 0, 0], [0, 1, 0, 0, 0, 0], [0, 0, 0, 1, 0, 0], [0, 1, 0, 0, 0, 0], [0, 0, 0, 1,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</si>
  <si>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1, 0, 0, 0, 0], [0, 0, 0, 1, 0, 0], [0, 0, 0, 1, 0, 0], [0, 0, 0, 1, 0, 0], [0, 0, 0, 1, 0, 0], [0, 1, 0, 0, 0, 0], [0, 1, 0, 0, 0, 0], [0, 1, 0, 0, 0, 0], [0, 0, 0, 1, 0, 0], [0, 1, 0, 0, 0, 0], [0, 0, 0, 1, 0, 0], [0, 0, 0, 1, 0, 0], [0, 0, 0, 1, 0, 0], [0, 0, 0, 1,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</si>
  <si>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1, 0, 0, 0, 0], [0, 0, 0, 3, 0, 0], [0, 1, 0, 0, 0, 0], [0, 0, 0, 1, 0, 0], [0, 1, 0, 0, 0, 0], [0, 0, 0, 1, 0, 0], [0, 0, 0, 0, 1, 0], [0, 1, 0, 0, 0, 0], [0, 1, 0, 0, 0, 0],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</si>
  <si>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1, 0, 0, 0, 0], [0, 0, 0, 1, 0, 0], [0, 0, 0, 1, 0, 0], [0, 1, 0, 0, 0, 0], [0, 1, 0, 0, 0, 0], [0, 1, 0, 0, 0, 0], [0, 0, 0, 1, 0, 0], [0, 0, 0, 1, 0, 0], [0, 0, 0, 1, 0, 0], [0, 1, 0, 0, 0, 0], [0, 0, 0, 1, 0, 0], [0, 0, 0, 1, 0, 0],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</si>
  <si>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1, 0, 0], [0, 0, 0, 1, 0, 0], [0, 0, 0, 1, 0, 0], [0, 0, 0, 1, 0, 0], [0, 1, 0, 0, 0, 0], [0, 1, 0, 0, 0, 0], [0, 1, 0, 0, 0, 0], [0, 1, 0, 0, 0, 0], [0, 1, 0, 0, 0, 0], [0, 1, 0, 0, 0, 0], [0, 1, 0, 0, 0, 0], [0, 0, 0, 1, 0, 0], [0, 1, 0, 0, 0, 0], [0, 0, 0, 3,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</si>
  <si>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0, 0, 1], [0, 1, 0, 0, 0, 0], [0, 1, 0, 0, 0, 0], [0, 1, 0, 0, 0, 0], [0, 0, 0, 1, 0, 0], [0, 0, 0, 1, 0, 0], [0, 1, 0, 0, 0, 0], [0, 0, 0, 1, 0, 0], [0, 0, 0, 0, 1, 0], [0, 0, 0, 0, 1, 0], [0, 0, 1, 0, 0, 0], [0, 0, 0, 0, 1, 0], [0, 0, 0, 1, 0, 0], [0, 1, 0, 0, 0, 0], [0, 1, 0, 0, 0, 0], [0, 0, 0, 1, 0, 0], [0, 0, 0, 1, 0, 0], [0, 0, 0, 1, 0, 0], [0, 0, 0, 1, 0, 0], [0, 0, 0, 1, 0, 0], [0, 0, 0, 1, 0, 0], [0, 1, 0, 0, 0, 0], [0, 0, 0, 0, 1, 0], [0, 1, 0, 0, 0, 0], [0, 0, 0, 3, 0, 0], [0, 0, 0, 1, 0, 0], [0, 0, 0, 3, 0, 0], [0, 0, 1, 0, 0, 0], [0, 0, 0, 0, 1, 0], [1, 0, 0, 0, 0, 0], [1, 0, 0, 0, 0, 0], [1, 0, 0, 0, 0, 0], [1, 0, 0, 0, 0, 0], [1, 0, 0, 0, 0, 0], [1, 0, 0, 0, 0, 0], [1, 0, 0, 0, 0, 0]]</t>
  </si>
  <si>
    <t>[[0, 0, 1, 0, 0, 0], [0, 0, 0, 1, 0, 0], [0, 0, 0, 0, 0, 1], [0, 0, 1, 0, 0, 0], [0, 0, 1, 0, 0, 0], [0, 0, 0, 1, 0, 0], [0, 0, 0, 1, 0, 0], [0, 0, 0, 0, 1, 0], [0, 0, 1, 0, 0, 0], [0, 0, 0, 1, 0, 0], [0, 0, 0, 0, 1, 0], [0, 0, 0, 1, 0, 0], [0, 0, 1, 0, 0, 0], [0, 1, 0, 0, 0, 0], [0, 0, 0, 0, 1, 0], [0, 0, 0, 0, 0, 1], [0, 0, 0, 0, 0, 1], [0, 0, 0, 0, 0, 1],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</si>
  <si>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1, 0, 0], [0, 1, 0, 0, 0, 0], [0, 1, 0, 0, 0, 0], [0, 1, 0, 0, 0, 0], [0, 0, 0, 1, 0, 0], [0, 1, 0, 0, 0, 0], [0, 0, 0, 0, 0, 1], [0, 0, 1, 0, 0, 0], [0, 0, 0, 1, 0, 0], [0, 0, 0, 1, 0, 0], [0, 0, 0, 1, 0, 0], [0, 1, 0, 0, 0, 0], [0, 0, 0, 0, 0, 1],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</si>
  <si>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0, 0, 1], [0, 0, 0, 1, 0, 0], [0, 0, 0, 1, 0, 0], [0, 1, 0, 0, 0, 0], [0, 0, 0, 1, 0, 0], [0, 1, 0, 0, 0, 0], [0, 0, 0, 1, 0, 0], [0, 1, 0, 0, 0, 0], [0, 0, 0, 0, 1, 0], [0, 0, 0, 0, 1, 0], [0, 0, 1, 0, 0, 0], [0, 0, 0, 0, 1, 0], [0, 0, 0, 1, 0, 0], [0, 0, 1, 0,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</si>
  <si>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0, 1, 0], [0, 0, 1, 0, 0, 0], [0, 0, 0, 0, 1, 0], [0, 0, 0, 1, 0, 0], [0, 0, 0, 3, 0, 0], [0, 1, 0, 0, 0, 0], [0, 1, 0, 0, 0, 0], [0, 1, 0, 0, 0, 0], [0, 0, 0, 1, 0, 0], [0, 0, 0, 1, 0, 0], [0, 1, 0, 0, 0, 0], [0, 1,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</si>
  <si>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1, 0, 0, 0], [0, 0, 0, 0, 1, 0], [0, 0, 0, 0, 1, 0], [0, 0, 0, 1, 0, 0], [0, 0, 0, 1, 0, 0], [0, 1, 0, 0, 0, 0], [0, 0, 0, 0, 1, 0], [0, 0, 0, 1, 0, 0], [0, 1, 0, 0, 0, 0], [0, 1, 0, 0, 0, 0], [0, 0, 1, 0, 0, 0], [0, 0, 0, 1, 0, 0], [0, 0, 0, 3, 0, 0], [0, 0, 0, 0, 0, 1], [0, 0, 0, 0, 0, 1], [0, 1, 0, 0, 0, 0], [0, 0, 0, 0, 1, 0], [0, 1, 0, 0, 0, 0],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</si>
  <si>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0, 1, 0, 0], [0, 0, 0, 1, 0, 0], [0, 1, 0, 0, 0, 0], [0, 0, 0, 1, 0, 0], [0, 0, 0, 1, 0, 0], [0, 1, 0, 0, 0, 0], [0, 0, 0, 0, 0, 1], [0, 0, 0, 0, 0, 1], [0, 1, 0, 0, 0, 0], [0, 0, 0, 0, 0, 1], [0, 0, 0, 0, 1, 0], [0, 0, 0, 0, 0, 1], [0, 0, 0, 1, 0, 0], [0, 0, 0, 1, 0, 0], [0, 0, 0, 1, 0, 0], [0, 0, 0, 1, 0, 0], [0, 0, 0, 0, 1, 0], [0, 0, 0, 1, 0, 0], [0, 0, 0, 1, 0, 0], [0, 0, 0, 1, 0, 0], [0, 1, 0, 0, 0, 0], [0, 0, 0, 0, 0, 1], [0, 1, 0, 0, 0, 0], [0, 0, 0, 0, 0, 1], [0, 0, 0, 0, 1, 0], [0, 0, 0, 0, 0, 1], [0, 0, 0, 0, 1, 0], [0, 1, 0, 0, 0, 0], [1, 0, 0, 0, 0, 0], [1, 0, 0, 0, 0, 0], [1, 0, 0, 0, 0, 0], [1, 0, 0, 0, 0, 0], [1, 0, 0, 0, 0, 0], [1, 0, 0, 0, 0, 0], [1, 0, 0, 0, 0, 0], [1, 0, 0, 0, 0, 0], [1, 0, 0, 0, 0, 0]]</t>
  </si>
  <si>
    <t>[[0, 0, 1, 0, 0, 0], [0, 0, 0, 0, 1, 0], [0, 0, 0, 1, 0, 0], [0, 0, 0, 1, 0, 0], [0, 1, 0, 0, 0, 0], [0, 1, 0, 0, 0, 0], [0, 0, 0, 1, 0, 0], [0, 1, 0, 0, 0, 0], [0, 1, 0, 0, 0, 0], [0, 1, 0, 0, 0, 0], [0, 0, 0, 1, 0, 0], [0, 0, 0, 1, 0, 0], [0, 0, 0, 0, 1,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</si>
  <si>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1, 0, 0], [0, 0, 0, 1, 0, 0], [0, 1, 0, 0, 0, 0], [0, 1, 0, 0, 0, 0], [0, 0, 0, 1, 0, 0], [0, 1, 0, 0, 0, 0], [0, 0, 0, 1, 0, 0], [0, 0, 0, 1, 0, 0], [0, 0, 0, 1, 0, 0], [0, 0, 0, 1, 0, 0], [0, 0, 0, 1,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</si>
  <si>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[[0, 0, 1, 0, 0, 0], [0, 0, 0, 0, 1, 0], [0, 0, 1, 0, 0, 0], [0, 0, 0, 1, 0, 0], [0, 1, 0, 0, 0, 0], [0, 1, 0, 0, 0, 0], [0, 0, 0, 3, 0, 0], [0, 0, 0, 1, 0, 0], [0, 0, 0, 1, 0, 0], [0, 0, 0, 1, 0, 0], [0, 0, 0, 3, 0, 0], [0, 0, 0, 3, 0, 0], [0, 0, 0, 1, 0, 0], [0, 0, 0, 0, 1,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0], [1, 0, 0, 0, 0, 0]]</t>
  </si>
  <si>
    <t>[[1.0, 0.0, 0.0], [0.0, 1.0, 0.0], [0.0, 1.0, 0.0], [0.0, 1.0, 0.0], [0.0, 1.0, 0.0], [0.0, 1.0, 0.0], [0.0, 1.0, 0.0], [0.0, 1.0, 0.0], [0.0, 1.0, 0.0], [0.0, 1.0, 0.0], [0.0, 1.0, 0.0], [1.0, 0.0, 0.0], [0.0, 1.0, 0.0], [0.0, 1.0, 0.0], [1.0, 0.0, 0.0], [0.0, 1.0, 0.0], [0.0, 1.0, 0.0], [1.0, 0.0, 0.0], [0, 0, 1], [0, 0, 1], [0, 0, 1], [0, 0, 1], [0, 0, 1], [0, 0, 1], [0, 0, 1], [0, 0, 1], [0, 0, 1], [0, 0, 1], [0, 0, 1], [0, 0, 1], [0, 0, 1], [0, 0, 1], [0, 0, 1], [0, 0, 1], [0, 0, 1], [0, 0, 1], [0, 0, 1]]</t>
  </si>
  <si>
    <t>[[0.0,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</si>
  <si>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</si>
  <si>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[[0.0, 1.0, 0.0], [0.0, 1.0, 0.0], [0.0, 1.0, 0.0], [0.0, 1.0, 0.0], [0.0, 1.0, 0.0], [0.0, 1.0, 0.0], [1.0, 0.0, 0.0], [0.0, 1.0, 0.0], [0.0, 1.0, 0.0], [1.0, 0.0, 0.0], [1.0, 0.0,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</si>
  <si>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[0.0, 1.0, 0.0], [0.0, 1.0, 0.0], [1.0, 0.0, 0.0], [0.0, 1.0, 0.0], [0.0, 1.0, 0.0], [1.0, 0.0, 0.0], [1.0, 0.0, 0.0],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</si>
  <si>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[1.0, 0.0, 0.0], [0.0, 1.0, 0.0], [0.0, 1.0, 0.0], [0.0, 1.0, 0.0], [0.0, 1.0, 0.0], [0.0, 1.0, 0.0], [0.0, 1.0, 0.0], [1.0, 0.0, 0.0], [0.0, 1.0, 0.0], [1.0, 0.0,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</si>
  <si>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[1.0, 0.0,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</si>
  <si>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</si>
  <si>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</si>
  <si>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[1.0, 0.0, 0.0], [0.0, 1.0, 0.0], [0, 0, 1], [0, 0, 1], [0, 0, 1], [0, 0, 1], [0, 0, 1], [0, 0, 1], [0, 0, 1], [0, 0, 1], [0, 0, 1], [0, 0, 1], [0, 0, 1], [0, 0, 1]]</t>
  </si>
  <si>
    <t>[[0.0, 1.0, 0.0], [0.0, 1.0, 0.0], [0.0, 1.0, 0.0], [0.0, 1.0, 0.0], [0.0, 1.0, 0.0], [1.0, 0.0, 0.0], [0.0, 1.0,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</si>
  <si>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[1.0, 0.0, 0.0], [0.0, 1.0, 0.0], [1.0, 0.0, 0.0], [0.0, 1.0, 0.0], [1.0, 0.0, 0.0], [0.0, 1.0, 0.0], [0.0, 1.0, 0.0], [0.0, 1.0, 0.0], [0.0, 1.0, 0.0], [0.0, 1.0, 0.0], [0.0, 1.0, 0.0], [0.0, 1.0, 0.0], [1.0, 0.0, 0.0], [0.0, 1.0, 0.0], [1.0, 0.0, 0.0], [0, 0, 1], [0, 0, 1], [0, 0, 1], [0, 0, 1], [0, 0, 1], [0, 0, 1], [0, 0, 1], [0, 0, 1], [0, 0, 1], [0, 0, 1], [0, 0, 1], [0, 0, 1], [0, 0, 1], [0, 0, 1], [0, 0, 1], [0, 0, 1], [0, 0, 1], [0, 0, 1], [0, 0, 1]]</t>
  </si>
  <si>
    <t>[[1.0, 0.0], [1.0, 0.0], [1.0, 0.0], [1.0, 0.0], [1.0, 0.0], [1.0, 0.0], [1.0, 0.0], [1.0, 0.0], [1.0, 0.0], [1.0, 0.0], [1.0, 0.0], [1.0, 0.0], [1.0, 0.0], [1.0, 0.0], [1.0, 0.0], [0, 0, 1], [0, 0, 1], [0, 0, 1], [0, 0, 1], [0, 0, 1], [0, 0, 1], [0, 0, 1], [0, 0, 1], [0, 0, 1], [0, 0, 1], [0, 0, 1], [0, 0, 1], [0, 0, 1], [0, 0, 1], [0, 0, 1], [0, 0, 1], [0, 0, 1], [0, 0, 1], [0, 0, 1], [0, 0, 1], [0, 0, 1], [0, 0, 1]]</t>
  </si>
  <si>
    <t>[[0.0, 1.0, 0.0], [0.0, 1.0, 0.0], [0.0, 1.0, 0.0], [0.0, 1.0, 0.0], [0.0, 1.0, 0.0], [0.0, 1.0, 0.0], [0.0, 1.0, 0.0], [0.0, 1.0, 0.0], [0.0, 1.0, 0.0], [0.0, 1.0, 0.0], [1.0, 0.0,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</si>
  <si>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[1.0, 0.0, 0.0], [0.0, 1.0, 0.0], [0.0, 1.0, 0.0], [0.0, 1.0, 0.0], [0.0, 1.0, 0.0], [0.0, 1.0, 0.0], [0.0, 1.0, 0.0], [0.0, 1.0, 0.0], [0.0, 1.0, 0.0], [1.0, 0.0, 0.0], [0.0, 1.0, 0.0], [1.0, 0.0, 0.0], [0.0, 1.0, 0.0], [1.0, 0.0, 0.0], [0.0, 1.0, 0.0], [1.0, 0.0, 0.0], [0.0, 1.0, 0.0], [0.0, 1.0, 0.0], [0.0, 1.0, 0.0], [0.0, 1.0, 0.0], [1.0, 0.0, 0.0], [0, 0, 1], [0, 0, 1], [0, 0, 1], [0, 0, 1], [0, 0, 1], [0, 0, 1], [0, 0, 1], [0, 0, 1], [0, 0, 1]]</t>
  </si>
  <si>
    <t>[[1.0, 0.0, 0.0], [1.0, 0.0, 0.0], [1.0, 0.0,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</si>
  <si>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[1.0, 0.0, 0.0], [0.0, 1.0, 0.0], [0.0, 1.0, 0.0], [1.0, 0.0,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</si>
  <si>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[1.0, 0.0, 0.0], [0.0, 1.0, 0.0], [0.0, 1.0, 0.0], [0.0, 1.0, 0.0], [0.0, 1.0, 0.0], [0.0, 1.0, 0.0], [0.0, 1.0, 0.0], [0.0, 1.0, 0.0], [0.0, 1.0, 0.0], [0.0, 1.0, 0.0], [1.0, 0.0,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</si>
  <si>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[1.0, 0.0, 0.0], [0.0, 1.0, 0.0], [0.0, 1.0, 0.0], [0.0, 1.0, 0.0], [0.0, 1.0, 0.0], [0.0, 1.0, 0.0], [0.0, 1.0, 0.0], [0.0, 1.0, 0.0], [0.0, 1.0, 0.0], [0.0, 1.0, 0.0], [0.0, 1.0, 0.0], [1.0, 0.0, 0.0], [0.0, 1.0, 0.0],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</si>
  <si>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[1.0, 0.0, 0.0], [0.0, 1.0, 0.0], [0.0, 1.0, 0.0], [0.0, 1.0, 0.0], [0.0, 1.0, 0.0], [0.0, 1.0, 0.0], [0.0, 1.0, 0.0], [1.0, 0.0, 0.0], [1.0, 0.0, 0.0], [0.0, 1.0,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</si>
  <si>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</si>
  <si>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[1.0, 0.0, 0.0], [0.0, 1.0, 0.0], [1.0, 0.0, 0.0], [0.0, 1.0, 0.0], [0.0, 1.0,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</si>
  <si>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[0.0, 1.0, 0.0], [0.0, 1.0, 0.0], [0.0, 1.0, 0.0], [0.0, 1.0, 0.0], [1.0, 0.0, 0.0], [0.0, 1.0,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</si>
  <si>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[[0.0, 1.0, 0.0], [0.0, 1.0, 0.0], [0.0, 1.0, 0.0], [0.0, 1.0, 0.0], [0.0, 1.0, 0.0], [1.0, 0.0, 0.0], [0.0, 1.0, 0.0], [0.0, 1.0, 0.0], [1.0, 0.0, 0.0], [0.0, 1.0, 0.0], [0.0, 1.0, 0.0], [0.0, 1.0, 0.0], [0.0, 1.0, 0.0], [0.0, 1.0, 0.0], [0.0, 1.0, 0.0], [0.0, 1.0, 0.0], [0.0, 1.0, 0.0], [1.0, 0.0, 0.0], [0.0, 1.0, 0.0], [0.0, 1.0, 0.0], [1.0, 0.0, 0.0], [0, 0, 1], [0, 0, 1], [0, 0, 1], [0, 0, 1], [0, 0, 1], [0, 0, 1], [0, 0, 1], [0, 0, 1], [0, 0, 1], [0, 0, 1], [0, 0, 1], [0, 0, 1], [0, 0, 1], [0, 0, 1], [0, 0, 1], [0, 0, 1]]</t>
  </si>
  <si>
    <t>[[1.0, 0.0, 0.0], [1.0, 0.0, 0.0], [0.0, 1.0, 0.0], [1.0, 0.0, 0.0], [0.0, 1.0, 0.0], [0.0, 1.0, 0.0], [0.0, 1.0, 0.0], [1.0, 0.0,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</si>
  <si>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</si>
  <si>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[1.0, 0.0, 0.0], [0.0, 1.0, 0.0], [1.0, 0.0,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</si>
  <si>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[1.0, 0.0, 0.0], [0.0, 1.0, 0.0], [0.0, 1.0, 0.0], [0.0, 1.0, 0.0], [1.0, 0.0, 0.0], [0.0, 1.0, 0.0], [1.0, 0.0, 0.0], [0.0, 1.0, 0.0], [1.0, 0.0,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</si>
  <si>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[1.0, 0.0, 0.0], [0.0, 1.0,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</si>
  <si>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[0.0, 1.0, 0.0], [1.0, 0.0, 0.0], [0.0, 1.0, 0.0], [0.0, 1.0, 0.0], [0.0, 1.0, 0.0], [0.0, 1.0, 0.0], [0.0, 1.0, 0.0], [1.0, 0.0, 0.0], [0.0, 1.0, 0.0], [0.0, 1.0, 0.0], [1.0, 0.0, 0.0],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</si>
  <si>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[1.0, 0.0, 0.0], [0.0, 1.0, 0.0], [1.0, 0.0, 0.0], [0.0, 1.0, 0.0], [1.0, 0.0,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</si>
  <si>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</si>
  <si>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[1.0, 0.0, 0.0], [0.0, 1.0, 0.0], [1.0, 0.0,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</si>
  <si>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[1.0, 0.0, 0.0], [0.0, 1.0, 0.0], [1.0, 0.0,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</si>
  <si>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[1.0, 0.0,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</si>
  <si>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[0.0, 1.0, 0.0], [0.0, 1.0, 0.0], [0.0, 1.0, 0.0], [0.0, 1.0, 0.0], [0.0, 1.0, 0.0], [1.0, 0.0, 0.0], [0.0, 1.0, 0.0], [0.0, 1.0, 0.0], [0.0, 1.0, 0.0], [0.0, 1.0, 0.0], [0.0, 1.0, 0.0], [0.0, 1.0, 0.0], [0.0, 1.0, 0.0], [0.0, 1.0, 0.0], [1.0, 0.0, 0.0], [0.0, 1.0, 0.0], [0, 0, 1], [0, 0, 1], [0, 0, 1], [0, 0, 1], [0, 0, 1], [0, 0, 1], [0, 0, 1], [0, 0, 1], [0, 0, 1], [0, 0, 1], [0, 0, 1], [0, 0, 1], [0, 0, 1]]</t>
  </si>
  <si>
    <t>[[1.0, 0.0, 0.0], [1.0, 0.0, 0.0], [1.0, 0.0, 0.0], [0.0, 1.0, 0.0], [1.0, 0.0,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</si>
  <si>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1]]</t>
  </si>
  <si>
    <t>[[1.0, 0.0, 0.0], [0.0, 1.0, 0.0], [1.0, 0.0, 0.0], [0.0, 1.0, 0.0], [1.0, 0.0, 0.0], [0.0, 1.0, 0.0], [1.0, 0.0, 0.0], [0.0, 1.0, 0.0], [0.0, 1.0, 0.0], [1.0, 0.0,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</si>
  <si>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[1.0, 0.0, 0.0], [1.0, 0.0, 0.0], [1.0, 0.0, 0.0], [1.0, 0.0, 0.0], [1.0, 0.0, 0.0], [0.0, 1.0, 0.0], [0.0, 1.0, 0.0], [1.0, 0.0, 0.0], [1.0, 0.0, 0.0], [0.0, 1.0, 0.0], [0.0, 1.0, 0.0], [0.0, 1.0, 0.0], [1.0, 0.0, 0.0], [0.0, 1.0, 0.0], [1.0, 0.0, 0.0], [0.0, 1.0, 0.0], [1.0, 0.0, 0.0], [1.0, 0.0, 0.0], [0, 0, 1], [0, 0, 1], [0, 0, 1], [0, 0, 1], [0, 0, 1], [0, 0, 1], [0, 0, 1], [0, 0, 1], [0, 0, 1], [0, 0, 1], [0, 0, 1], [0, 0, 1], [0, 0, 1], [0, 0, 1]]</t>
  </si>
  <si>
    <t>[[1.0, 0.0, 0.0], [1.0, 0.0, 0.0], [0.0, 1.0, 0.0], [1.0, 0.0, 0.0], [0.0, 1.0, 0.0], [1.0, 0.0, 0.0], [0.0, 1.0, 0.0], [1.0, 0.0, 0.0], [1.0, 0.0, 0.0], [0.0, 1.0, 0.0], [0.0, 1.0, 0.0], [1.0, 0.0,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</si>
  <si>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[1.0, 0.0, 0.0], [0.0, 1.0, 0.0], [1.0, 0.0, 0.0], [0.0, 1.0, 0.0], [1.0, 0.0, 0.0], [0.0, 1.0, 0.0], [1.0, 0.0,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</si>
  <si>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[1.0, 0.0, 0.0], [0.0, 1.0, 0.0], [1.0, 0.0, 0.0], [0.0, 1.0, 0.0], [0.0, 1.0, 0.0], [0.0, 1.0, 0.0], [0.0, 1.0, 0.0], [0.0, 1.0, 0.0], [0.0, 1.0, 0.0], [1.0, 0.0, 0.0], [0.0, 1.0, 0.0], [1.0, 0.0, 0.0], [0.0, 1.0, 0.0], [1.0, 0.0, 0.0], [1.0, 0.0, 0.0], [1.0, 0.0, 0.0], [0.0, 1.0, 0.0], [1.0, 0.0, 0.0], [0.0, 1.0, 0.0], [1.0, 0.0, 0.0], [0, 0, 1], [0, 0, 1], [0, 0, 1], [0, 0, 1], [0, 0, 1], [0, 0, 1], [0, 0, 1], [0, 0, 1], [0, 0, 1], [0, 0, 1], [0, 0, 1], [0, 0, 1], [0, 0, 1], [0, 0, 1], [0, 0, 1]]</t>
  </si>
  <si>
    <t>[[1.0, 0.0, 0.0], [1.0, 0.0, 0.0], [0.0, 1.0, 0.0], [1.0, 0.0, 0.0], [0.0, 1.0, 0.0], [0.0, 1.0, 0.0], [0.0, 1.0, 0.0], [0.0, 1.0, 0.0], [0.0, 1.0, 0.0], [0.0, 1.0, 0.0], [0.0, 1.0, 0.0], [0.0, 1.0, 0.0], [1.0, 0.0,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1]]</t>
  </si>
  <si>
    <t>[[0.0, 1.0, 0.0], [0.0, 1.0, 0.0], [0.0, 1.0, 0.0], [0.0, 1.0, 0.0], [0.0, 1.0,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</si>
  <si>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[1.0, 0.0, 0.0], [0.0, 1.0, 0.0], [0.0, 1.0, 0.0], [0.0, 1.0, 0.0], [0.0, 1.0,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</si>
  <si>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[1.0, 0.0, 0.0], [1.0, 0.0,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</si>
  <si>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[1.0, 0.0,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[0, 0, 1], [0, 0, 1], [0, 0, 1], [0, 0, 1], [0, 0, 1], [0, 0, 1], [0, 0, 1], [0, 0, 1], [0, 0, 1], [0, 0, 1], [0, 0, 1], [0, 0, 1], [0, 0, 1], [0, 0, 1], [0, 0, 1]]</t>
  </si>
  <si>
    <t>[[0.0, 1.0, 0.0], [0.0, 1.0, 0.0], [1.0, 0.0, 0.0], [0.0, 1.0, 0.0], [0.0, 1.0, 0.0], [0.0, 1.0, 0.0], [1.0, 0.0,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</si>
  <si>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[1.0, 0.0, 0.0], [0.0, 1.0, 0.0], [0.0, 1.0, 0.0], [1.0, 0.0, 0.0], [0.0, 1.0, 0.0], [0.0, 1.0, 0.0], [0.0, 1.0, 0.0], [1.0, 0.0, 0.0], [0.0, 1.0, 0.0], [0.0, 1.0, 0.0], [0.0, 1.0, 0.0], [1.0, 0.0, 0.0], [0.0, 1.0, 0.0], [0.0, 1.0, 0.0], [1.0, 0.0, 0.0], [1.0, 0.0, 0.0], [1.0, 0.0, 0.0], [0.0, 1.0, 0.0], [0.0, 1.0, 0.0], [1.0, 0.0, 0.0], [0.0, 1.0, 0.0], [1.0, 0.0, 0.0],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</si>
  <si>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[0.0, 1.0, 0.0], [0.0, 1.0, 0.0], [0.0, 1.0, 0.0], [0.0, 1.0, 0.0], [0.0, 1.0, 0.0], [0.0, 1.0, 0.0], [0.0, 1.0, 0.0], [1.0, 0.0, 0.0], [0.0, 1.0, 0.0],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</si>
  <si>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[0.0, 1.0, 0.0], [0.0, 1.0, 0.0], [0.0, 1.0, 0.0], [1.0, 0.0, 0.0], [0.0, 1.0,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</si>
  <si>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[[0.0, 1.0, 0.0], [1.0, 0.0, 0.0], [0.0, 1.0, 0.0], [0.0, 1.0, 0.0], [0.0, 1.0, 0.0], [0.0, 1.0, 0.0], [0.0, 1.0, 0.0], [0.0, 1.0, 0.0], [0.0, 1.0, 0.0], [0.0, 1.0, 0.0], [0.0, 1.0, 0.0], [0.0, 1.0, 0.0], [0.0, 1.0, 0.0], [0.0, 1.0, 0.0], [1.0, 0.0, 0.0], [0.0, 1.0, 0.0], [1.0, 0.0, 0.0], [0.0, 1.0, 0.0], [0.0, 1.0, 0.0], [0.0, 1.0, 0.0], [0.0, 1.0, 0.0], [0.0, 1.0, 0.0], [0.0, 1.0, 0.0], [0.0, 1.0, 0.0], [0.0, 1.0, 0.0], [0.0, 1.0, 0.0], [0.0, 1.0, 0.0], [0.0, 1.0, 0.0], [0.0, 1.0, 0.0], [0.0, 1.0, 0.0], [1.0, 0.0, 0.0], [0, 0, 1], [0, 0, 1], [0, 0, 1], [0, 0, 1], [0, 0, 1], [0, 0, 1]]</t>
  </si>
  <si>
    <t>[[1.0, 0.0, 0.0], [0.0, 1.0, 0.0], [0.0, 1.0, 0.0], [0.0, 1.0, 0.0], [0.0, 1.0, 0.0], [0.0, 1.0, 0.0], [0.0, 1.0, 0.0], [0.0, 1.0, 0.0], [0.0, 1.0, 0.0], [0.0, 1.0, 0.0], [0.0, 1.0, 0.0], [0.0, 1.0, 0.0], [1.0, 0.0, 0.0], [1.0, 0.0, 0.0], [0.0, 1.0, 0.0], [1.0, 0.0, 0.0], [0.0, 1.0, 0.0], [0.0, 1.0, 0.0], [0.0, 1.0, 0.0], [0.0, 1.0, 0.0], [1.0, 0.0, 0.0], [0.0, 1.0, 0.0], [1.0, 0.0, 0.0], [1.0, 0.0, 0.0], [0.0, 1.0, 0.0], [1.0, 0.0, 0.0], [0.0, 1.0, 0.0], [1.0, 0.0, 0.0], [0.0, 1.0, 0.0], [1.0, 0.0, 0.0], [0.0, 1.0, 0.0], [1.0, 0.0, 0.0], [1.0, 0.0, 0.0], [1.0, 0.0, 0.0], [0.0, 1.0, 0.0], [1.0, 0.0, 0.0], [1.0, 0.0, 0.0]]</t>
  </si>
  <si>
    <t>[[1.0, 0.0, 0.0], [0.0, 1.0, 0.0], [0.0, 1.0, 0.0], [0.0, 1.0, 0.0], [0.0, 1.0, 0.0], [0.0, 1.0, 0.0], [0.0, 1.0, 0.0], [1.0, 0.0,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</si>
  <si>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[1.0, 0.0,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</si>
  <si>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[1.0, 0.0, 0.0], [0.0, 1.0, 0.0], [0.0, 1.0, 0.0], [0.0, 1.0, 0.0], [0.0, 1.0, 0.0], [0.0, 1.0, 0.0], [1.0, 0.0, 0.0], [0.0, 1.0, 0.0], [0.0, 1.0, 0.0], [0.0, 1.0, 0.0], [1.0, 0.0, 0.0], [1.0, 0.0, 0.0], [0.0, 1.0, 0.0], [1.0, 0.0, 0.0], [1.0, 0.0, 0.0], [0.0, 1.0, 0.0], [0.0, 1.0, 0.0], [0.0, 1.0, 0.0], [1.0, 0.0, 0.0], [0.0, 1.0, 0.0], [1.0, 0.0, 0.0], [0, 0, 1], [0, 0, 1], [0, 0, 1], [0, 0, 1], [0, 0, 1], [0, 0, 1], [0, 0, 1], [0, 0, 1], [0, 0, 1], [0, 0, 1], [0, 0, 1], [0, 0, 1], [0, 0, 1]]</t>
  </si>
  <si>
    <t>[[0.0, 1.0, 0.0], [1.0, 0.0, 0.0], [0.0, 1.0,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</si>
  <si>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</si>
  <si>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[1.0, 0.0, 0.0], [0.0, 1.0,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</si>
  <si>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[1.0, 0.0, 0.0], [1.0, 0.0, 0.0], [0.0, 1.0, 0.0], [1.0, 0.0, 0.0], [0.0, 1.0, 0.0], [1.0, 0.0, 0.0], [0.0, 1.0, 0.0],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</si>
  <si>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[0.0, 1.0, 0.0], [0.0, 1.0, 0.0], [1.0, 0.0, 0.0], [0.0, 1.0, 0.0], [1.0, 0.0, 0.0], [0.0, 1.0, 0.0], [0.0, 1.0, 0.0], [0.0, 1.0, 0.0], [0.0, 1.0, 0.0], [0.0, 1.0, 0.0], [0.0, 1.0, 0.0], [0.0, 1.0, 0.0], [0.0, 1.0, 0.0], [0.0, 1.0, 0.0], [0.0, 1.0, 0.0], [0.0, 1.0, 0.0], [1.0, 0.0, 0.0], [0.0, 1.0, 0.0],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</si>
  <si>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[0.0, 1.0, 0.0], [0.0, 1.0, 0.0], [0.0, 1.0, 0.0], [0.0, 1.0, 0.0], [0.0, 1.0, 0.0], [0.0, 1.0, 0.0], [1.0, 0.0, 0.0], [0.0, 1.0, 0.0], [1.0, 0.0, 0.0], [1.0, 0.0, 0.0],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</si>
  <si>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</si>
  <si>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[[0.0, 1.0, 0.0], [1.0, 0.0, 0.0], [0.0, 1.0, 0.0], [1.0, 0.0, 0.0], [0.0, 1.0, 0.0], [1.0, 0.0, 0.0], [0.0, 1.0, 0.0], [0.0, 1.0, 0.0], [0.0, 1.0, 0.0], [0.0, 1.0, 0.0], [0.0, 1.0, 0.0], [0.0, 1.0, 0.0], [0.0, 1.0, 0.0], [1.0, 0.0, 0.0], [0.0, 1.0, 0.0], [0.0, 1.0, 0.0], [0.0, 1.0, 0.0], [0.0, 1.0, 0.0], [0.0, 1.0, 0.0], [0.0, 1.0, 0.0], [0.0, 1.0, 0.0], [0.0, 1.0, 0.0], [1.0, 0.0, 0.0], [0.0, 1.0, 0.0], [0.0, 1.0, 0.0], [0.0, 1.0, 0.0], [0.0, 1.0, 0.0], [0.0, 1.0, 0.0], [1.0, 0.0, 0.0], [0.0, 1.0, 0.0], [0, 0, 1], [0, 0, 1], [0, 0, 1], [0, 0, 1], [0, 0, 1], [0, 0, 1], [0, 0, 1]]</t>
  </si>
  <si>
    <t>[[1.0, 0.0, 0.0], [1.0, 0.0,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</si>
  <si>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[[0.0, 1.0, 0.0], [0.0, 1.0, 0.0], [0.0, 1.0, 0.0], [0.0, 1.0, 0.0], [0.0, 1.0, 0.0], [0.0, 1.0, 0.0], [0.0, 1.0, 0.0], [0.0, 1.0, 0.0], [0.0, 1.0, 0.0], [0.0, 1.0, 0.0], [0.0, 1.0, 0.0], [0.0, 1.0, 0.0], [0.0, 1.0, 0.0], [0.0, 1.0, 0.0], [0.0, 1.0, 0.0], [0.0, 1.0, 0.0], [1.0, 0.0, 0.0], [0.0, 1.0, 0.0], [1.0, 0.0, 0.0], [0.0, 1.0, 0.0], [1.0, 0.0, 0.0],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</si>
  <si>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[0.0, 1.0, 0.0], [0.0, 1.0, 0.0], [1.0, 0.0, 0.0], [0.0, 1.0, 0.0], [0.0, 1.0, 0.0], [0.0, 1.0, 0.0], [0.0, 1.0, 0.0], [0.0, 1.0, 0.0], [0.0, 1.0, 0.0], [0.0, 1.0, 0.0], [0.0, 1.0, 0.0], [0.0, 1.0, 0.0], [0.0, 1.0, 0.0], [0.0, 1.0, 0.0], [1.0, 0.0, 0.0], [0.0, 1.0, 0.0], [1.0, 0.0, 0.0],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</si>
  <si>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[0.0, 1.0, 0.0], [0.0, 1.0, 0.0], [0.0, 1.0, 0.0], [0.0, 1.0, 0.0], [0.0, 1.0, 0.0], [0.0, 1.0, 0.0], [0.0, 1.0, 0.0], [0.0, 1.0, 0.0], [1.0, 0.0, 0.0], [0.0, 1.0, 0.0], [0.0, 1.0, 0.0], [0.0, 1.0, 0.0], [1.0, 0.0, 0.0], [0.0, 1.0, 0.0], [0.0, 1.0, 0.0], [0.0, 1.0, 0.0], [1.0, 0.0, 0.0], [0.0, 1.0, 0.0], [1.0, 0.0, 0.0], [0.0, 1.0, 0.0], [1.0, 0.0, 0.0], [0.0, 1.0, 0.0], [1.0, 0.0, 0.0], [1.0, 0.0, 0.0], [1.0, 0.0, 0.0], [0, 0, 1], [0, 0, 1], [0, 0, 1], [0, 0, 1]]</t>
  </si>
  <si>
    <t>[[1.0, 0.0,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[1.0, 0.0, 0.0], [0, 0, 1], [0, 0, 1], [0, 0, 1], [0, 0, 1]]</t>
  </si>
  <si>
    <t>[[0.0,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[1.0, 0.0, 0.0], [1.0, 0.0, 0.0], [1.0, 0.0, 0.0], [0.0, 1.0, 0.0], [0.0, 1.0, 0.0], [0.0, 1.0, 0.0], [0.0, 1.0, 0.0], [0.0, 1.0, 0.0], [0.0, 1.0, 0.0], [1.0, 0.0, 0.0], [0.0, 1.0, 0.0], [1.0, 0.0, 0.0], [0, 0, 1], [0, 0, 1], [0, 0, 1], [0, 0, 1], [0, 0, 1], [0, 0, 1], [0, 0, 1], [0, 0, 1]]</t>
  </si>
  <si>
    <t>[[0.0,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1]]</t>
  </si>
  <si>
    <t>[[1.0, 0.0, 0.0], [0.0, 1.0, 0.0], [0.0, 1.0, 0.0], [0.0, 1.0, 0.0], [1.0, 0.0, 0.0], [1.0, 0.0, 0.0], [0.0, 1.0, 0.0], [0.0, 1.0, 0.0], [1.0, 0.0, 0.0], [0.0, 1.0, 0.0], [0.0, 1.0, 0.0], [1.0, 0.0, 0.0], [0.0, 1.0, 0.0], [1.0, 0.0, 0.0], [0.0, 1.0, 0.0], [0.0, 1.0, 0.0], [0.0, 1.0, 0.0], [1.0, 0.0, 0.0], [0.0, 1.0, 0.0], [0.0, 1.0, 0.0], [0.0, 1.0, 0.0], [0.0, 1.0, 0.0], [0.0, 1.0, 0.0], [0.0, 1.0, 0.0], [0.0, 1.0, 0.0], [0.0, 1.0, 0.0], [1.0, 0.0, 0.0], [0.0, 1.0, 0.0], [0.0, 1.0, 0.0], [0.0, 1.0, 0.0], [0.0, 1.0, 0.0], [0.0, 1.0, 0.0], [0.0, 1.0, 0.0], [0.0, 1.0, 0.0], [1.0, 0.0, 0.0], [0, 0, 1], [0, 0, 1]]</t>
  </si>
  <si>
    <t>[[1.0, 0.0, 0.0], [0.0, 1.0, 0.0], [0.0, 1.0, 0.0], [0.0, 1.0, 0.0], [0.0, 1.0, 0.0], [0.0, 1.0, 0.0], [0.0, 1.0, 0.0], [0.0, 1.0, 0.0], [0.0, 1.0, 0.0], [0.0, 1.0, 0.0], [0.0, 1.0, 0.0], [0.0, 1.0, 0.0], [0.0, 1.0, 0.0], [0.0, 1.0, 0.0], [1.0, 0.0, 0.0], [0.0, 1.0, 0.0], [1.0, 0.0, 0.0], [1.0, 0.0, 0.0], [0.0, 1.0, 0.0], [1.0, 0.0, 0.0], [0, 0, 1], [0, 0, 1], [0, 0, 1], [0, 0, 1], [0, 0, 1], [0, 0, 1], [0, 0, 1], [0, 0, 1], [0, 0, 1], [0, 0, 1], [0, 0, 1], [0, 0, 1], [0, 0, 1], [0, 0, 1], [0, 0, 1], [0, 0, 1], [0, 0, 1]]</t>
  </si>
  <si>
    <t>[[0.0, 1.0, 0.0], [1.0, 0.0, 0.0], [0.0, 1.0, 0.0], [0.0, 1.0, 0.0], [0.0, 1.0,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</si>
  <si>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[1.0, 0.0, 0.0], [1.0, 0.0, 0.0], [0.0, 1.0, 0.0], [1.0, 0.0, 0.0], [0.0, 1.0, 0.0], [1.0, 0.0, 0.0], [0.0, 1.0, 0.0], [1.0, 0.0, 0.0], [0.0, 1.0, 0.0], [1.0, 0.0, 0.0], [0.0, 1.0, 0.0], [1.0, 0.0, 0.0], [1.0, 0.0, 0.0], [0.0, 1.0, 0.0], [1.0, 0.0, 0.0], [1.0, 0.0, 0.0],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</si>
  <si>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</si>
  <si>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[1.0, 0.0,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</si>
  <si>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[1.0, 0.0, 0.0], [0.0, 1.0, 0.0], [1.0, 0.0, 0.0], [0.0, 1.0,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</si>
  <si>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[0.0, 1.0, 0.0], [0.0, 1.0, 0.0], [0.0, 1.0, 0.0], [0.0, 1.0, 0.0], [0.0, 1.0, 0.0], [0.0, 1.0, 0.0], [0.0, 1.0, 0.0], [0.0, 1.0, 0.0],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</si>
  <si>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[1.0, 0.0, 0.0], [0.0, 1.0, 0.0], [0.0, 1.0, 0.0], [1.0, 0.0,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</si>
  <si>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[0.0, 1.0, 0.0], [0.0, 1.0, 0.0], [0.0, 1.0, 0.0], [0.0, 1.0, 0.0], [0.0, 1.0, 0.0], [1.0, 0.0, 0.0], [1.0, 0.0, 0.0],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</si>
  <si>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[0.0, 1.0, 0.0], [0.0, 1.0, 0.0], [0.0, 1.0, 0.0], [0.0, 1.0, 0.0], [0.0, 1.0, 0.0], [0.0, 1.0, 0.0], [0.0, 1.0, 0.0], [0.0, 1.0, 0.0], [0.0, 1.0, 0.0], [0.0, 1.0, 0.0],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</si>
  <si>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[0.0, 1.0, 0.0], [0.0, 1.0, 0.0], [1.0, 0.0, 0.0], [0.0, 1.0, 0.0], [1.0, 0.0, 0.0], [0.0, 1.0, 0.0], [0.0, 1.0, 0.0], [0.0, 1.0, 0.0], [0.0, 1.0, 0.0], [0.0, 1.0, 0.0], [0.0, 1.0, 0.0], [0.0, 1.0, 0.0], [0.0, 1.0, 0.0], [0.0, 1.0, 0.0], [1.0, 0.0, 0.0], [0.0, 1.0, 0.0], [0.0, 1.0, 0.0], [0.0, 1.0, 0.0], [0.0, 1.0, 0.0], [0.0, 1.0, 0.0], [1.0, 0.0, 0.0], [0, 0, 1], [0, 0, 1], [0, 0, 1], [0, 0, 1], [0, 0, 1], [0, 0, 1], [0, 0, 1]]</t>
  </si>
  <si>
    <t>[[1.0, 0.0, 0.0], [0.0, 1.0, 0.0], [0.0, 1.0, 0.0], [1.0, 0.0, 0.0], [1.0, 0.0, 0.0], [0.0, 1.0, 0.0], [0.0, 1.0, 0.0], [1.0, 0.0, 0.0], [1.0, 0.0, 0.0], [0.0, 1.0, 0.0], [1.0, 0.0, 0.0], [0.0, 1.0, 0.0], [1.0, 0.0, 0.0], [0.0, 1.0, 0.0], [1.0, 0.0, 0.0], [0.0, 1.0, 0.0], [0.0, 1.0, 0.0], [0.0, 1.0, 0.0], [1.0, 0.0, 0.0],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</si>
  <si>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[0.0, 1.0, 0.0], [0.0, 1.0, 0.0], [0.0, 1.0, 0.0], [0.0, 1.0, 0.0], [0.0, 1.0, 0.0], [0.0, 1.0, 0.0], [0.0, 1.0, 0.0], [0.0, 1.0, 0.0], [0.0, 1.0, 0.0], [0.0, 1.0, 0.0], [0.0, 1.0, 0.0], [0.0, 1.0, 0.0], [0, 0, 1], [0, 0, 1], [0, 0, 1], [0, 0, 1], [0, 0, 1], [0, 0, 1], [0, 0, 1], [0, 0, 1], [0, 0, 1], [0, 0, 1], [0, 0, 1], [0, 0, 1], [0, 0, 1], [0, 0, 1], [0, 0, 1], [0, 0, 1], [0, 0, 1], [0, 0, 1], [0, 0, 1], [0, 0, 1], [0, 0, 1], [0, 0, 1]]</t>
  </si>
  <si>
    <t>[[0.0, 1.0, 0.0], [0.0, 1.0, 0.0], [0.0, 1.0, 0.0], [0.0, 1.0, 0.0], [0.0, 1.0, 0.0], [0.0, 1.0, 0.0], [0.0, 1.0, 0.0], [0.0, 1.0, 0.0], [0.0, 1.0, 0.0], [0.0, 1.0, 0.0], [1.0, 0.0, 0.0], [0.0, 1.0, 0.0], [1.0, 0.0, 0.0], [1.0, 0.0, 0.0], [0.0, 1.0, 0.0], [1.0, 0.0, 0.0],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</si>
  <si>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[1.0, 0.0,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</si>
  <si>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[1.0, 0.0, 0.0], [0.0, 1.0, 0.0], [1.0, 0.0, 0.0], [0.0, 1.0, 0.0], [0.0, 1.0, 0.0], [0.0, 1.0, 0.0], [1.0, 0.0, 0.0], [0.0, 1.0, 0.0], [0.0, 1.0, 0.0], [0.0, 1.0, 0.0], [1.0, 0.0, 0.0], [0.0, 1.0, 0.0], [0.0, 1.0, 0.0], [0.0, 1.0, 0.0], [0.0, 1.0, 0.0], [0.0, 1.0, 0.0], [1.0, 0.0, 0.0], [0.0, 1.0, 0.0], [1.0, 0.0, 0.0], [1.0, 0.0, 0.0], [0, 0, 1], [0, 0, 1], [0, 0, 1], [0, 0, 1], [0, 0, 1], [0, 0, 1], [0, 0, 1], [0, 0, 1], [0, 0, 1], [0, 0, 1], [0, 0, 1], [0, 0, 1], [0, 0, 1], [0, 0, 1], [0, 0, 1], [0, 0, 1]]</t>
  </si>
  <si>
    <t>[[0.0, 1.0, 0.0], [0.0, 1.0, 0.0], [0.0, 1.0, 0.0], [0.0, 1.0, 0.0], [0.0, 1.0, 0.0], [0.0, 1.0, 0.0], [0.0, 1.0, 0.0], [0.0, 1.0, 0.0], [0.0, 1.0, 0.0], [0.0, 1.0, 0.0], [1.0, 0.0, 0.0], [0.0, 1.0, 0.0], [0.0, 1.0, 0.0], [0.0, 1.0, 0.0], [0.0, 1.0, 0.0], [0.0, 1.0, 0.0], [1.0, 0.0, 0.0], [0.0, 1.0, 0.0], [0.0, 1.0, 0.0], [0.0, 1.0, 0.0], [0.0, 1.0, 0.0], [0.0, 1.0, 0.0], [0.0, 1.0, 0.0], [0.0, 1.0, 0.0], [1.0, 0.0, 0.0], [0.0, 1.0, 0.0], [1.0, 0.0, 0.0], [1.0, 0.0, 0.0], [0, 0, 1], [0, 0, 1], [0, 0, 1], [0, 0, 1], [0, 0, 1], [0, 0, 1], [0, 0, 1], [0, 0, 1], [0, 0, 1]]</t>
  </si>
  <si>
    <t>[[1.0, 0.0, 0.0], [0.0, 1.0, 0.0], [1.0, 0.0, 0.0], [0.0, 1.0, 0.0], [0.0, 1.0, 0.0], [0.0, 1.0, 0.0], [0.0, 1.0, 0.0], [0.0, 1.0, 0.0], [0.0, 1.0, 0.0], [0.0, 1.0, 0.0], [0.0, 1.0, 0.0], [0.0, 1.0, 0.0], [1.0, 0.0, 0.0], [1.0, 0.0,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</si>
  <si>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[0.0, 1.0,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</si>
  <si>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[[1.0, 0.0, 0.0], [0.0, 1.0, 0.0], [1.0, 0.0, 0.0], [0.0, 1.0, 0.0], [0.0, 1.0, 0.0], [0.0, 1.0, 0.0], [0.0, 1.0, 0.0], [0.0, 1.0, 0.0], [0.0, 1.0, 0.0], [0.0, 1.0, 0.0], [0.0, 1.0, 0.0], [0.0, 1.0, 0.0], [0.0, 1.0, 0.0], [1.0, 0.0, 0.0], [0, 0, 1], [0, 0, 1], [0, 0, 1], [0, 0, 1], [0, 0, 1], [0, 0, 1], [0, 0, 1], [0, 0, 1], [0, 0, 1], [0, 0, 1], [0, 0, 1], [0, 0, 1], [0, 0, 1], [0, 0, 1], [0, 0, 1], [0, 0, 1], [0, 0, 1], [0, 0, 1], [0, 0, 1], [0, 0, 1], [0, 0, 1], [0, 0, 1], [0, 0, 1]]</t>
  </si>
  <si>
    <t>cont</t>
  </si>
  <si>
    <t>most common=52.6%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</si>
</sst>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topLeftCell="B19" workbookViewId="0">
      <selection activeCell="J75" sqref="J75"/>
    </sheetView>
  </sheetViews>
  <sheetFormatPr defaultRowHeight="14.6" x14ac:dyDescent="0.4"/>
  <cols>
    <col min="6" max="6" width="55.07421875" hidden="1" customWidth="1"/>
    <col min="7" max="7" width="0" hidden="1" customWidth="1"/>
    <col min="8" max="8" width="27.3828125" hidden="1" customWidth="1"/>
  </cols>
  <sheetData>
    <row r="1" spans="1:10" x14ac:dyDescent="0.4">
      <c r="B1" s="1" t="s">
        <v>0</v>
      </c>
      <c r="C1" s="1" t="s">
        <v>1</v>
      </c>
      <c r="D1" s="1" t="s">
        <v>580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4">
      <c r="A2" s="1">
        <v>0</v>
      </c>
      <c r="B2" t="s">
        <v>8</v>
      </c>
      <c r="C2">
        <v>0</v>
      </c>
      <c r="D2">
        <f>COUNTIF(C2:C98,0)</f>
        <v>46</v>
      </c>
      <c r="E2" t="s">
        <v>103</v>
      </c>
      <c r="F2" t="s">
        <v>200</v>
      </c>
      <c r="G2" t="s">
        <v>295</v>
      </c>
      <c r="H2" t="s">
        <v>390</v>
      </c>
      <c r="I2">
        <v>28</v>
      </c>
      <c r="J2" t="s">
        <v>487</v>
      </c>
    </row>
    <row r="3" spans="1:10" x14ac:dyDescent="0.4">
      <c r="A3" s="1">
        <v>1</v>
      </c>
      <c r="B3" t="s">
        <v>9</v>
      </c>
      <c r="C3">
        <v>0</v>
      </c>
      <c r="D3">
        <f>97-46</f>
        <v>51</v>
      </c>
      <c r="E3" t="s">
        <v>104</v>
      </c>
      <c r="F3" t="s">
        <v>201</v>
      </c>
      <c r="G3" t="s">
        <v>296</v>
      </c>
      <c r="H3" t="s">
        <v>391</v>
      </c>
      <c r="I3">
        <v>29</v>
      </c>
      <c r="J3" t="s">
        <v>488</v>
      </c>
    </row>
    <row r="4" spans="1:10" ht="43.75" x14ac:dyDescent="0.4">
      <c r="A4" s="1">
        <v>2</v>
      </c>
      <c r="B4" t="s">
        <v>10</v>
      </c>
      <c r="C4">
        <v>0</v>
      </c>
      <c r="D4" s="4" t="s">
        <v>581</v>
      </c>
      <c r="E4" t="s">
        <v>105</v>
      </c>
      <c r="F4" t="s">
        <v>202</v>
      </c>
      <c r="G4" t="s">
        <v>297</v>
      </c>
      <c r="H4" t="s">
        <v>392</v>
      </c>
      <c r="I4">
        <v>30</v>
      </c>
      <c r="J4" t="s">
        <v>489</v>
      </c>
    </row>
    <row r="5" spans="1:10" x14ac:dyDescent="0.4">
      <c r="A5" s="1">
        <v>3</v>
      </c>
      <c r="B5" t="s">
        <v>11</v>
      </c>
      <c r="C5">
        <v>0</v>
      </c>
      <c r="E5" t="s">
        <v>106</v>
      </c>
      <c r="F5" t="s">
        <v>203</v>
      </c>
      <c r="G5" t="s">
        <v>298</v>
      </c>
      <c r="H5" t="s">
        <v>393</v>
      </c>
      <c r="I5">
        <v>30</v>
      </c>
      <c r="J5" t="s">
        <v>490</v>
      </c>
    </row>
    <row r="6" spans="1:10" x14ac:dyDescent="0.4">
      <c r="A6" s="1">
        <v>4</v>
      </c>
      <c r="B6" t="s">
        <v>12</v>
      </c>
      <c r="C6">
        <v>0</v>
      </c>
      <c r="E6" t="s">
        <v>107</v>
      </c>
      <c r="F6" t="s">
        <v>204</v>
      </c>
      <c r="G6" t="s">
        <v>299</v>
      </c>
      <c r="H6" t="s">
        <v>394</v>
      </c>
      <c r="I6">
        <v>29</v>
      </c>
      <c r="J6" t="s">
        <v>491</v>
      </c>
    </row>
    <row r="7" spans="1:10" x14ac:dyDescent="0.4">
      <c r="A7" s="1">
        <v>5</v>
      </c>
      <c r="B7" t="s">
        <v>13</v>
      </c>
      <c r="C7">
        <v>0</v>
      </c>
      <c r="E7" t="s">
        <v>108</v>
      </c>
      <c r="F7" t="s">
        <v>205</v>
      </c>
      <c r="G7" t="s">
        <v>300</v>
      </c>
      <c r="H7" t="s">
        <v>395</v>
      </c>
      <c r="I7">
        <v>29</v>
      </c>
      <c r="J7" t="s">
        <v>492</v>
      </c>
    </row>
    <row r="8" spans="1:10" x14ac:dyDescent="0.4">
      <c r="A8" s="1">
        <v>6</v>
      </c>
      <c r="B8" t="s">
        <v>14</v>
      </c>
      <c r="C8">
        <v>0</v>
      </c>
      <c r="E8" t="s">
        <v>109</v>
      </c>
      <c r="F8" t="s">
        <v>206</v>
      </c>
      <c r="G8" t="s">
        <v>301</v>
      </c>
      <c r="H8" t="s">
        <v>396</v>
      </c>
      <c r="I8">
        <v>30</v>
      </c>
      <c r="J8" t="s">
        <v>493</v>
      </c>
    </row>
    <row r="9" spans="1:10" x14ac:dyDescent="0.4">
      <c r="A9" s="1">
        <v>7</v>
      </c>
      <c r="B9" t="s">
        <v>15</v>
      </c>
      <c r="C9">
        <v>0</v>
      </c>
      <c r="E9" t="s">
        <v>110</v>
      </c>
      <c r="F9" t="s">
        <v>207</v>
      </c>
      <c r="G9" t="s">
        <v>302</v>
      </c>
      <c r="H9" t="s">
        <v>397</v>
      </c>
      <c r="I9">
        <v>28</v>
      </c>
      <c r="J9" t="s">
        <v>494</v>
      </c>
    </row>
    <row r="10" spans="1:10" x14ac:dyDescent="0.4">
      <c r="A10" s="1">
        <v>8</v>
      </c>
      <c r="B10" t="s">
        <v>16</v>
      </c>
      <c r="C10">
        <v>0</v>
      </c>
      <c r="E10" t="s">
        <v>111</v>
      </c>
      <c r="F10" t="s">
        <v>208</v>
      </c>
      <c r="G10" t="s">
        <v>303</v>
      </c>
      <c r="H10" t="s">
        <v>398</v>
      </c>
      <c r="I10">
        <v>30</v>
      </c>
      <c r="J10" t="s">
        <v>495</v>
      </c>
    </row>
    <row r="11" spans="1:10" x14ac:dyDescent="0.4">
      <c r="A11" s="1">
        <v>9</v>
      </c>
      <c r="B11" t="s">
        <v>17</v>
      </c>
      <c r="C11">
        <v>0</v>
      </c>
      <c r="E11" t="s">
        <v>112</v>
      </c>
      <c r="F11" t="s">
        <v>209</v>
      </c>
      <c r="G11" t="s">
        <v>304</v>
      </c>
      <c r="H11" t="s">
        <v>399</v>
      </c>
      <c r="I11">
        <v>30</v>
      </c>
      <c r="J11" t="s">
        <v>496</v>
      </c>
    </row>
    <row r="12" spans="1:10" x14ac:dyDescent="0.4">
      <c r="A12" s="1">
        <v>10</v>
      </c>
      <c r="B12" t="s">
        <v>18</v>
      </c>
      <c r="C12">
        <v>0</v>
      </c>
      <c r="E12" t="s">
        <v>113</v>
      </c>
      <c r="F12" t="s">
        <v>210</v>
      </c>
      <c r="G12" t="s">
        <v>305</v>
      </c>
      <c r="H12" t="s">
        <v>400</v>
      </c>
      <c r="I12">
        <v>29</v>
      </c>
      <c r="J12" t="s">
        <v>497</v>
      </c>
    </row>
    <row r="13" spans="1:10" x14ac:dyDescent="0.4">
      <c r="A13" s="1">
        <v>11</v>
      </c>
      <c r="B13" t="s">
        <v>19</v>
      </c>
      <c r="C13">
        <v>0</v>
      </c>
      <c r="E13" t="s">
        <v>114</v>
      </c>
      <c r="F13" t="s">
        <v>211</v>
      </c>
      <c r="G13" t="s">
        <v>306</v>
      </c>
      <c r="H13" t="s">
        <v>401</v>
      </c>
      <c r="I13">
        <v>29</v>
      </c>
      <c r="J13" t="s">
        <v>498</v>
      </c>
    </row>
    <row r="14" spans="1:10" s="3" customFormat="1" x14ac:dyDescent="0.4">
      <c r="A14" s="2">
        <v>12</v>
      </c>
      <c r="B14" s="3" t="s">
        <v>20</v>
      </c>
      <c r="C14" s="3">
        <v>0</v>
      </c>
      <c r="E14" s="3" t="s">
        <v>115</v>
      </c>
      <c r="F14" s="3" t="s">
        <v>212</v>
      </c>
      <c r="G14" s="3" t="s">
        <v>307</v>
      </c>
      <c r="H14" s="3" t="s">
        <v>402</v>
      </c>
      <c r="I14" s="3">
        <v>30</v>
      </c>
      <c r="J14" s="3" t="s">
        <v>499</v>
      </c>
    </row>
    <row r="15" spans="1:10" x14ac:dyDescent="0.4">
      <c r="A15" s="1">
        <v>13</v>
      </c>
      <c r="B15" t="s">
        <v>21</v>
      </c>
      <c r="C15">
        <v>1</v>
      </c>
      <c r="E15" t="s">
        <v>116</v>
      </c>
      <c r="F15" t="s">
        <v>213</v>
      </c>
      <c r="G15" t="s">
        <v>308</v>
      </c>
      <c r="H15" t="s">
        <v>403</v>
      </c>
      <c r="I15">
        <v>15</v>
      </c>
      <c r="J15" t="s">
        <v>500</v>
      </c>
    </row>
    <row r="16" spans="1:10" x14ac:dyDescent="0.4">
      <c r="A16" s="1">
        <v>14</v>
      </c>
      <c r="B16" t="s">
        <v>22</v>
      </c>
      <c r="C16">
        <v>1</v>
      </c>
      <c r="E16" t="s">
        <v>117</v>
      </c>
      <c r="F16" t="s">
        <v>214</v>
      </c>
      <c r="G16" t="s">
        <v>309</v>
      </c>
      <c r="H16" t="s">
        <v>404</v>
      </c>
      <c r="I16">
        <v>17</v>
      </c>
      <c r="J16" t="s">
        <v>501</v>
      </c>
    </row>
    <row r="17" spans="1:10" x14ac:dyDescent="0.4">
      <c r="A17" s="1">
        <v>15</v>
      </c>
      <c r="B17" t="s">
        <v>23</v>
      </c>
      <c r="C17">
        <v>1</v>
      </c>
      <c r="E17" t="s">
        <v>118</v>
      </c>
      <c r="F17" t="s">
        <v>215</v>
      </c>
      <c r="G17" t="s">
        <v>310</v>
      </c>
      <c r="H17" t="s">
        <v>405</v>
      </c>
      <c r="I17">
        <v>30</v>
      </c>
      <c r="J17" t="s">
        <v>502</v>
      </c>
    </row>
    <row r="18" spans="1:10" x14ac:dyDescent="0.4">
      <c r="A18" s="1">
        <v>16</v>
      </c>
      <c r="B18" t="s">
        <v>24</v>
      </c>
      <c r="C18">
        <v>1</v>
      </c>
      <c r="E18" t="s">
        <v>119</v>
      </c>
      <c r="F18" t="s">
        <v>216</v>
      </c>
      <c r="G18" t="s">
        <v>311</v>
      </c>
      <c r="H18" t="s">
        <v>406</v>
      </c>
      <c r="I18">
        <v>17</v>
      </c>
      <c r="J18" t="s">
        <v>503</v>
      </c>
    </row>
    <row r="19" spans="1:10" x14ac:dyDescent="0.4">
      <c r="A19" s="1">
        <v>17</v>
      </c>
      <c r="B19" t="s">
        <v>25</v>
      </c>
      <c r="C19">
        <v>0</v>
      </c>
      <c r="E19" t="s">
        <v>120</v>
      </c>
      <c r="F19" t="s">
        <v>217</v>
      </c>
      <c r="G19" t="s">
        <v>312</v>
      </c>
      <c r="H19" t="s">
        <v>407</v>
      </c>
      <c r="I19">
        <v>28</v>
      </c>
      <c r="J19" t="s">
        <v>504</v>
      </c>
    </row>
    <row r="20" spans="1:10" x14ac:dyDescent="0.4">
      <c r="A20" s="1">
        <v>18</v>
      </c>
      <c r="B20" t="s">
        <v>26</v>
      </c>
      <c r="C20">
        <v>0</v>
      </c>
      <c r="E20" t="s">
        <v>121</v>
      </c>
      <c r="F20" t="s">
        <v>218</v>
      </c>
      <c r="G20" t="s">
        <v>313</v>
      </c>
      <c r="H20" t="s">
        <v>408</v>
      </c>
      <c r="I20">
        <v>28</v>
      </c>
      <c r="J20" t="s">
        <v>505</v>
      </c>
    </row>
    <row r="21" spans="1:10" x14ac:dyDescent="0.4">
      <c r="A21" s="1">
        <v>19</v>
      </c>
      <c r="B21" t="s">
        <v>27</v>
      </c>
      <c r="C21">
        <v>1</v>
      </c>
      <c r="E21" t="s">
        <v>122</v>
      </c>
      <c r="F21" t="s">
        <v>219</v>
      </c>
      <c r="G21" t="s">
        <v>314</v>
      </c>
      <c r="H21" t="s">
        <v>409</v>
      </c>
      <c r="I21">
        <v>26</v>
      </c>
      <c r="J21" t="s">
        <v>506</v>
      </c>
    </row>
    <row r="22" spans="1:10" x14ac:dyDescent="0.4">
      <c r="A22" s="1">
        <v>20</v>
      </c>
      <c r="B22" t="s">
        <v>28</v>
      </c>
      <c r="C22">
        <v>1</v>
      </c>
      <c r="E22" t="s">
        <v>123</v>
      </c>
      <c r="F22" t="s">
        <v>220</v>
      </c>
      <c r="G22" t="s">
        <v>315</v>
      </c>
      <c r="H22" t="s">
        <v>410</v>
      </c>
      <c r="I22">
        <v>10</v>
      </c>
      <c r="J22" t="s">
        <v>507</v>
      </c>
    </row>
    <row r="23" spans="1:10" x14ac:dyDescent="0.4">
      <c r="A23" s="1">
        <v>21</v>
      </c>
      <c r="B23" t="s">
        <v>29</v>
      </c>
      <c r="C23">
        <v>1</v>
      </c>
      <c r="E23" t="s">
        <v>124</v>
      </c>
      <c r="F23" t="s">
        <v>221</v>
      </c>
      <c r="G23" t="s">
        <v>316</v>
      </c>
      <c r="H23" t="s">
        <v>411</v>
      </c>
      <c r="I23">
        <v>17</v>
      </c>
      <c r="J23" t="s">
        <v>508</v>
      </c>
    </row>
    <row r="24" spans="1:10" x14ac:dyDescent="0.4">
      <c r="A24" s="1">
        <v>22</v>
      </c>
      <c r="B24" t="s">
        <v>30</v>
      </c>
      <c r="C24">
        <v>1</v>
      </c>
      <c r="E24" t="s">
        <v>125</v>
      </c>
      <c r="F24" t="s">
        <v>222</v>
      </c>
      <c r="G24" t="s">
        <v>317</v>
      </c>
      <c r="H24" t="s">
        <v>412</v>
      </c>
      <c r="I24">
        <v>18</v>
      </c>
      <c r="J24" t="s">
        <v>509</v>
      </c>
    </row>
    <row r="25" spans="1:10" x14ac:dyDescent="0.4">
      <c r="A25" s="1">
        <v>23</v>
      </c>
      <c r="B25" t="s">
        <v>31</v>
      </c>
      <c r="C25">
        <v>1</v>
      </c>
      <c r="E25" t="s">
        <v>126</v>
      </c>
      <c r="F25" t="s">
        <v>223</v>
      </c>
      <c r="G25" t="s">
        <v>318</v>
      </c>
      <c r="H25" t="s">
        <v>413</v>
      </c>
      <c r="I25">
        <v>24</v>
      </c>
      <c r="J25" t="s">
        <v>510</v>
      </c>
    </row>
    <row r="26" spans="1:10" x14ac:dyDescent="0.4">
      <c r="A26" s="1">
        <v>24</v>
      </c>
      <c r="B26" t="s">
        <v>32</v>
      </c>
      <c r="C26">
        <v>1</v>
      </c>
      <c r="E26" t="s">
        <v>127</v>
      </c>
      <c r="F26" t="s">
        <v>224</v>
      </c>
      <c r="G26" t="s">
        <v>319</v>
      </c>
      <c r="H26" t="s">
        <v>414</v>
      </c>
      <c r="I26">
        <v>20</v>
      </c>
      <c r="J26" t="s">
        <v>511</v>
      </c>
    </row>
    <row r="27" spans="1:10" x14ac:dyDescent="0.4">
      <c r="A27" s="1">
        <v>25</v>
      </c>
      <c r="B27" t="s">
        <v>33</v>
      </c>
      <c r="C27">
        <v>1</v>
      </c>
      <c r="E27" t="s">
        <v>128</v>
      </c>
      <c r="F27" t="s">
        <v>225</v>
      </c>
      <c r="G27" t="s">
        <v>320</v>
      </c>
      <c r="H27" t="s">
        <v>415</v>
      </c>
      <c r="I27">
        <v>29</v>
      </c>
      <c r="J27" t="s">
        <v>512</v>
      </c>
    </row>
    <row r="28" spans="1:10" x14ac:dyDescent="0.4">
      <c r="A28" s="1">
        <v>26</v>
      </c>
      <c r="B28" t="s">
        <v>34</v>
      </c>
      <c r="C28">
        <v>1</v>
      </c>
      <c r="E28" t="s">
        <v>129</v>
      </c>
      <c r="F28" t="s">
        <v>226</v>
      </c>
      <c r="G28" t="s">
        <v>321</v>
      </c>
      <c r="H28" t="s">
        <v>416</v>
      </c>
      <c r="I28">
        <v>17</v>
      </c>
      <c r="J28" t="s">
        <v>513</v>
      </c>
    </row>
    <row r="29" spans="1:10" x14ac:dyDescent="0.4">
      <c r="A29" s="1">
        <v>27</v>
      </c>
      <c r="B29" t="s">
        <v>35</v>
      </c>
      <c r="C29">
        <v>1</v>
      </c>
      <c r="E29" t="s">
        <v>130</v>
      </c>
      <c r="F29" t="s">
        <v>227</v>
      </c>
      <c r="G29" t="s">
        <v>322</v>
      </c>
      <c r="H29" t="s">
        <v>417</v>
      </c>
      <c r="I29">
        <v>12</v>
      </c>
      <c r="J29" t="s">
        <v>514</v>
      </c>
    </row>
    <row r="30" spans="1:10" x14ac:dyDescent="0.4">
      <c r="A30" s="1">
        <v>28</v>
      </c>
      <c r="B30" t="s">
        <v>36</v>
      </c>
      <c r="C30">
        <v>0</v>
      </c>
      <c r="E30" t="s">
        <v>131</v>
      </c>
      <c r="F30" t="s">
        <v>228</v>
      </c>
      <c r="G30" t="s">
        <v>323</v>
      </c>
      <c r="H30" t="s">
        <v>418</v>
      </c>
      <c r="I30">
        <v>29</v>
      </c>
      <c r="J30" t="s">
        <v>515</v>
      </c>
    </row>
    <row r="31" spans="1:10" x14ac:dyDescent="0.4">
      <c r="A31" s="1">
        <v>29</v>
      </c>
      <c r="B31" t="s">
        <v>37</v>
      </c>
      <c r="C31">
        <v>1</v>
      </c>
      <c r="E31" t="s">
        <v>132</v>
      </c>
      <c r="F31" t="s">
        <v>229</v>
      </c>
      <c r="G31" t="s">
        <v>324</v>
      </c>
      <c r="H31" t="s">
        <v>419</v>
      </c>
      <c r="I31">
        <v>20</v>
      </c>
      <c r="J31" t="s">
        <v>512</v>
      </c>
    </row>
    <row r="32" spans="1:10" x14ac:dyDescent="0.4">
      <c r="A32" s="1">
        <v>30</v>
      </c>
      <c r="B32" t="s">
        <v>38</v>
      </c>
      <c r="C32">
        <v>0</v>
      </c>
      <c r="E32" t="s">
        <v>133</v>
      </c>
      <c r="F32" t="s">
        <v>230</v>
      </c>
      <c r="G32" t="s">
        <v>325</v>
      </c>
      <c r="H32" t="s">
        <v>420</v>
      </c>
      <c r="I32">
        <v>29</v>
      </c>
      <c r="J32" t="s">
        <v>516</v>
      </c>
    </row>
    <row r="33" spans="1:10" x14ac:dyDescent="0.4">
      <c r="A33" s="1">
        <v>31</v>
      </c>
      <c r="B33" t="s">
        <v>39</v>
      </c>
      <c r="C33">
        <v>1</v>
      </c>
      <c r="E33" t="s">
        <v>134</v>
      </c>
      <c r="F33" t="s">
        <v>231</v>
      </c>
      <c r="G33" t="s">
        <v>326</v>
      </c>
      <c r="H33" t="s">
        <v>421</v>
      </c>
      <c r="I33">
        <v>18</v>
      </c>
      <c r="J33" t="s">
        <v>517</v>
      </c>
    </row>
    <row r="34" spans="1:10" x14ac:dyDescent="0.4">
      <c r="A34" s="1">
        <v>32</v>
      </c>
      <c r="B34" t="s">
        <v>40</v>
      </c>
      <c r="C34">
        <v>1</v>
      </c>
      <c r="E34" t="s">
        <v>135</v>
      </c>
      <c r="F34" t="s">
        <v>232</v>
      </c>
      <c r="G34" t="s">
        <v>327</v>
      </c>
      <c r="H34" t="s">
        <v>422</v>
      </c>
      <c r="I34">
        <v>8</v>
      </c>
      <c r="J34" t="s">
        <v>518</v>
      </c>
    </row>
    <row r="35" spans="1:10" x14ac:dyDescent="0.4">
      <c r="A35" s="1">
        <v>33</v>
      </c>
      <c r="B35" t="s">
        <v>41</v>
      </c>
      <c r="C35">
        <v>1</v>
      </c>
      <c r="E35" t="s">
        <v>136</v>
      </c>
      <c r="F35" t="s">
        <v>233</v>
      </c>
      <c r="G35" t="s">
        <v>328</v>
      </c>
      <c r="H35" t="s">
        <v>423</v>
      </c>
      <c r="I35">
        <v>24</v>
      </c>
      <c r="J35" t="s">
        <v>519</v>
      </c>
    </row>
    <row r="36" spans="1:10" x14ac:dyDescent="0.4">
      <c r="A36" s="1">
        <v>34</v>
      </c>
      <c r="B36" t="s">
        <v>42</v>
      </c>
      <c r="C36">
        <v>0</v>
      </c>
      <c r="E36" t="s">
        <v>137</v>
      </c>
      <c r="F36" t="s">
        <v>234</v>
      </c>
      <c r="G36" t="s">
        <v>329</v>
      </c>
      <c r="H36" t="s">
        <v>424</v>
      </c>
      <c r="I36">
        <v>29</v>
      </c>
      <c r="J36" t="s">
        <v>520</v>
      </c>
    </row>
    <row r="37" spans="1:10" x14ac:dyDescent="0.4">
      <c r="A37" s="1">
        <v>35</v>
      </c>
      <c r="B37" t="s">
        <v>43</v>
      </c>
      <c r="C37">
        <v>1</v>
      </c>
      <c r="E37" t="s">
        <v>138</v>
      </c>
      <c r="F37" t="s">
        <v>235</v>
      </c>
      <c r="G37" t="s">
        <v>330</v>
      </c>
      <c r="H37" t="s">
        <v>425</v>
      </c>
      <c r="I37">
        <v>23</v>
      </c>
      <c r="J37" t="s">
        <v>521</v>
      </c>
    </row>
    <row r="38" spans="1:10" x14ac:dyDescent="0.4">
      <c r="A38" s="1">
        <v>36</v>
      </c>
      <c r="B38" t="s">
        <v>44</v>
      </c>
      <c r="C38">
        <v>0</v>
      </c>
      <c r="E38" t="s">
        <v>139</v>
      </c>
      <c r="F38" t="s">
        <v>236</v>
      </c>
      <c r="G38" t="s">
        <v>331</v>
      </c>
      <c r="H38" t="s">
        <v>426</v>
      </c>
      <c r="I38">
        <v>30</v>
      </c>
      <c r="J38" t="s">
        <v>522</v>
      </c>
    </row>
    <row r="39" spans="1:10" x14ac:dyDescent="0.4">
      <c r="A39" s="1">
        <v>37</v>
      </c>
      <c r="B39" t="s">
        <v>45</v>
      </c>
      <c r="C39">
        <v>1</v>
      </c>
      <c r="E39" t="s">
        <v>140</v>
      </c>
      <c r="F39" t="s">
        <v>237</v>
      </c>
      <c r="G39" t="s">
        <v>332</v>
      </c>
      <c r="H39" t="s">
        <v>427</v>
      </c>
      <c r="I39">
        <v>13</v>
      </c>
      <c r="J39" t="s">
        <v>489</v>
      </c>
    </row>
    <row r="40" spans="1:10" x14ac:dyDescent="0.4">
      <c r="A40" s="1">
        <v>38</v>
      </c>
      <c r="B40" t="s">
        <v>46</v>
      </c>
      <c r="C40">
        <v>1</v>
      </c>
      <c r="E40" t="s">
        <v>141</v>
      </c>
      <c r="F40" t="s">
        <v>238</v>
      </c>
      <c r="G40" t="s">
        <v>333</v>
      </c>
      <c r="H40" t="s">
        <v>428</v>
      </c>
      <c r="I40">
        <v>12</v>
      </c>
      <c r="J40" t="s">
        <v>523</v>
      </c>
    </row>
    <row r="41" spans="1:10" x14ac:dyDescent="0.4">
      <c r="A41" s="1">
        <v>39</v>
      </c>
      <c r="B41" t="s">
        <v>47</v>
      </c>
      <c r="C41">
        <v>0</v>
      </c>
      <c r="E41" t="s">
        <v>142</v>
      </c>
      <c r="F41" t="s">
        <v>239</v>
      </c>
      <c r="G41" t="s">
        <v>334</v>
      </c>
      <c r="H41" t="s">
        <v>429</v>
      </c>
      <c r="I41">
        <v>29</v>
      </c>
      <c r="J41" t="s">
        <v>524</v>
      </c>
    </row>
    <row r="42" spans="1:10" x14ac:dyDescent="0.4">
      <c r="A42" s="1">
        <v>40</v>
      </c>
      <c r="B42" t="s">
        <v>48</v>
      </c>
      <c r="C42">
        <v>1</v>
      </c>
      <c r="E42" t="s">
        <v>143</v>
      </c>
      <c r="F42" t="s">
        <v>240</v>
      </c>
      <c r="G42" t="s">
        <v>335</v>
      </c>
      <c r="H42" t="s">
        <v>430</v>
      </c>
      <c r="I42">
        <v>16</v>
      </c>
      <c r="J42" t="s">
        <v>525</v>
      </c>
    </row>
    <row r="43" spans="1:10" x14ac:dyDescent="0.4">
      <c r="A43" s="1">
        <v>41</v>
      </c>
      <c r="B43" t="s">
        <v>49</v>
      </c>
      <c r="C43">
        <v>1</v>
      </c>
      <c r="E43" t="s">
        <v>144</v>
      </c>
      <c r="F43" t="s">
        <v>241</v>
      </c>
      <c r="G43" t="s">
        <v>336</v>
      </c>
      <c r="H43" t="s">
        <v>431</v>
      </c>
      <c r="I43">
        <v>12</v>
      </c>
      <c r="J43" t="s">
        <v>526</v>
      </c>
    </row>
    <row r="44" spans="1:10" x14ac:dyDescent="0.4">
      <c r="A44" s="1">
        <v>42</v>
      </c>
      <c r="B44" t="s">
        <v>50</v>
      </c>
      <c r="C44">
        <v>1</v>
      </c>
      <c r="E44" t="s">
        <v>145</v>
      </c>
      <c r="F44" t="s">
        <v>242</v>
      </c>
      <c r="G44" t="s">
        <v>337</v>
      </c>
      <c r="H44" t="s">
        <v>432</v>
      </c>
      <c r="I44">
        <v>20</v>
      </c>
      <c r="J44" t="s">
        <v>502</v>
      </c>
    </row>
    <row r="45" spans="1:10" x14ac:dyDescent="0.4">
      <c r="A45" s="1">
        <v>43</v>
      </c>
      <c r="B45" t="s">
        <v>51</v>
      </c>
      <c r="C45">
        <v>1</v>
      </c>
      <c r="E45" t="s">
        <v>146</v>
      </c>
      <c r="F45" t="s">
        <v>243</v>
      </c>
      <c r="G45" t="s">
        <v>338</v>
      </c>
      <c r="H45" t="s">
        <v>433</v>
      </c>
      <c r="I45">
        <v>13</v>
      </c>
      <c r="J45" t="s">
        <v>527</v>
      </c>
    </row>
    <row r="46" spans="1:10" x14ac:dyDescent="0.4">
      <c r="A46" s="1">
        <v>44</v>
      </c>
      <c r="B46" t="s">
        <v>52</v>
      </c>
      <c r="C46">
        <v>1</v>
      </c>
      <c r="E46" t="s">
        <v>147</v>
      </c>
      <c r="F46" t="s">
        <v>244</v>
      </c>
      <c r="G46" t="s">
        <v>339</v>
      </c>
      <c r="H46" t="s">
        <v>434</v>
      </c>
      <c r="I46">
        <v>23</v>
      </c>
      <c r="J46" t="s">
        <v>528</v>
      </c>
    </row>
    <row r="47" spans="1:10" x14ac:dyDescent="0.4">
      <c r="A47" s="1">
        <v>45</v>
      </c>
      <c r="B47" t="s">
        <v>53</v>
      </c>
      <c r="C47">
        <v>1</v>
      </c>
      <c r="E47" t="s">
        <v>148</v>
      </c>
      <c r="F47" t="s">
        <v>245</v>
      </c>
      <c r="G47" t="s">
        <v>340</v>
      </c>
      <c r="H47" t="s">
        <v>435</v>
      </c>
      <c r="I47">
        <v>13</v>
      </c>
      <c r="J47" t="s">
        <v>529</v>
      </c>
    </row>
    <row r="48" spans="1:10" x14ac:dyDescent="0.4">
      <c r="A48" s="1">
        <v>46</v>
      </c>
      <c r="B48" t="s">
        <v>54</v>
      </c>
      <c r="C48">
        <v>1</v>
      </c>
      <c r="E48" t="s">
        <v>149</v>
      </c>
      <c r="F48" t="s">
        <v>246</v>
      </c>
      <c r="G48" t="s">
        <v>341</v>
      </c>
      <c r="H48" t="s">
        <v>436</v>
      </c>
      <c r="I48">
        <v>21</v>
      </c>
      <c r="J48" t="s">
        <v>530</v>
      </c>
    </row>
    <row r="49" spans="1:10" x14ac:dyDescent="0.4">
      <c r="A49" s="1">
        <v>47</v>
      </c>
      <c r="B49" t="s">
        <v>55</v>
      </c>
      <c r="C49">
        <v>0</v>
      </c>
      <c r="E49" t="s">
        <v>150</v>
      </c>
      <c r="F49" t="s">
        <v>247</v>
      </c>
      <c r="G49" t="s">
        <v>342</v>
      </c>
      <c r="H49" t="s">
        <v>437</v>
      </c>
      <c r="I49">
        <v>29</v>
      </c>
      <c r="J49" t="s">
        <v>531</v>
      </c>
    </row>
    <row r="50" spans="1:10" x14ac:dyDescent="0.4">
      <c r="A50" s="1">
        <v>48</v>
      </c>
      <c r="B50" t="s">
        <v>56</v>
      </c>
      <c r="C50">
        <v>1</v>
      </c>
      <c r="E50" t="s">
        <v>151</v>
      </c>
      <c r="F50" t="s">
        <v>248</v>
      </c>
      <c r="G50" t="s">
        <v>343</v>
      </c>
      <c r="H50" t="s">
        <v>438</v>
      </c>
      <c r="I50">
        <v>25</v>
      </c>
      <c r="J50" t="s">
        <v>532</v>
      </c>
    </row>
    <row r="51" spans="1:10" x14ac:dyDescent="0.4">
      <c r="A51" s="1">
        <v>49</v>
      </c>
      <c r="B51" t="s">
        <v>57</v>
      </c>
      <c r="C51">
        <v>1</v>
      </c>
      <c r="E51" t="s">
        <v>152</v>
      </c>
      <c r="F51" t="s">
        <v>249</v>
      </c>
      <c r="G51" t="s">
        <v>344</v>
      </c>
      <c r="H51" t="s">
        <v>439</v>
      </c>
      <c r="I51">
        <v>18</v>
      </c>
      <c r="J51" t="s">
        <v>533</v>
      </c>
    </row>
    <row r="52" spans="1:10" s="8" customFormat="1" x14ac:dyDescent="0.4">
      <c r="A52" s="7">
        <v>50</v>
      </c>
      <c r="B52" s="8" t="s">
        <v>58</v>
      </c>
      <c r="C52" s="8">
        <v>0</v>
      </c>
      <c r="E52" s="8" t="s">
        <v>153</v>
      </c>
      <c r="F52" s="8" t="s">
        <v>250</v>
      </c>
      <c r="G52" s="8" t="s">
        <v>345</v>
      </c>
      <c r="H52" s="8" t="s">
        <v>440</v>
      </c>
      <c r="I52" s="8">
        <v>29</v>
      </c>
      <c r="J52" s="8" t="s">
        <v>534</v>
      </c>
    </row>
    <row r="53" spans="1:10" x14ac:dyDescent="0.4">
      <c r="A53" s="1">
        <v>51</v>
      </c>
      <c r="B53" t="s">
        <v>59</v>
      </c>
      <c r="C53">
        <v>1</v>
      </c>
      <c r="E53" t="s">
        <v>154</v>
      </c>
      <c r="F53" t="s">
        <v>251</v>
      </c>
      <c r="G53" t="s">
        <v>346</v>
      </c>
      <c r="H53" t="s">
        <v>441</v>
      </c>
      <c r="I53">
        <v>28</v>
      </c>
      <c r="J53" t="s">
        <v>535</v>
      </c>
    </row>
    <row r="54" spans="1:10" s="8" customFormat="1" x14ac:dyDescent="0.4">
      <c r="A54" s="7">
        <v>52</v>
      </c>
      <c r="B54" s="8" t="s">
        <v>60</v>
      </c>
      <c r="C54" s="8">
        <v>1</v>
      </c>
      <c r="E54" s="8" t="s">
        <v>155</v>
      </c>
      <c r="F54" s="8" t="s">
        <v>252</v>
      </c>
      <c r="G54" s="8" t="s">
        <v>347</v>
      </c>
      <c r="H54" s="8" t="s">
        <v>442</v>
      </c>
      <c r="I54" s="8">
        <v>14</v>
      </c>
      <c r="J54" s="8" t="s">
        <v>536</v>
      </c>
    </row>
    <row r="55" spans="1:10" x14ac:dyDescent="0.4">
      <c r="A55" s="1">
        <v>53</v>
      </c>
      <c r="B55" t="s">
        <v>61</v>
      </c>
      <c r="C55">
        <v>0</v>
      </c>
      <c r="E55" t="s">
        <v>156</v>
      </c>
      <c r="F55" t="s">
        <v>253</v>
      </c>
      <c r="G55" t="s">
        <v>348</v>
      </c>
      <c r="H55" t="s">
        <v>443</v>
      </c>
      <c r="I55">
        <v>30</v>
      </c>
      <c r="J55" t="s">
        <v>537</v>
      </c>
    </row>
    <row r="56" spans="1:10" x14ac:dyDescent="0.4">
      <c r="A56" s="1">
        <v>54</v>
      </c>
      <c r="B56" t="s">
        <v>62</v>
      </c>
      <c r="C56">
        <v>0</v>
      </c>
      <c r="E56" t="s">
        <v>157</v>
      </c>
      <c r="F56" t="s">
        <v>254</v>
      </c>
      <c r="G56" t="s">
        <v>349</v>
      </c>
      <c r="H56" t="s">
        <v>444</v>
      </c>
      <c r="I56">
        <v>28</v>
      </c>
      <c r="J56" t="s">
        <v>538</v>
      </c>
    </row>
    <row r="57" spans="1:10" s="8" customFormat="1" x14ac:dyDescent="0.4">
      <c r="A57" s="7">
        <v>55</v>
      </c>
      <c r="B57" s="8" t="s">
        <v>63</v>
      </c>
      <c r="C57" s="8">
        <v>0</v>
      </c>
      <c r="E57" s="8" t="s">
        <v>158</v>
      </c>
      <c r="F57" s="8" t="s">
        <v>255</v>
      </c>
      <c r="G57" s="8" t="s">
        <v>350</v>
      </c>
      <c r="H57" s="8" t="s">
        <v>445</v>
      </c>
      <c r="I57" s="8">
        <v>29</v>
      </c>
      <c r="J57" s="8" t="s">
        <v>539</v>
      </c>
    </row>
    <row r="58" spans="1:10" x14ac:dyDescent="0.4">
      <c r="A58" s="1">
        <v>56</v>
      </c>
      <c r="B58" t="s">
        <v>64</v>
      </c>
      <c r="C58">
        <v>1</v>
      </c>
      <c r="E58" t="s">
        <v>159</v>
      </c>
      <c r="F58" t="s">
        <v>256</v>
      </c>
      <c r="G58" t="s">
        <v>351</v>
      </c>
      <c r="H58" t="s">
        <v>446</v>
      </c>
      <c r="I58">
        <v>11</v>
      </c>
      <c r="J58" t="s">
        <v>540</v>
      </c>
    </row>
    <row r="59" spans="1:10" x14ac:dyDescent="0.4">
      <c r="A59" s="1">
        <v>57</v>
      </c>
      <c r="B59" t="s">
        <v>65</v>
      </c>
      <c r="C59">
        <v>0</v>
      </c>
      <c r="E59" t="s">
        <v>160</v>
      </c>
      <c r="F59" t="s">
        <v>257</v>
      </c>
      <c r="G59" t="s">
        <v>352</v>
      </c>
      <c r="H59" t="s">
        <v>447</v>
      </c>
      <c r="I59">
        <v>28</v>
      </c>
      <c r="J59" t="s">
        <v>515</v>
      </c>
    </row>
    <row r="60" spans="1:10" x14ac:dyDescent="0.4">
      <c r="A60" s="1">
        <v>58</v>
      </c>
      <c r="B60" t="s">
        <v>66</v>
      </c>
      <c r="C60">
        <v>1</v>
      </c>
      <c r="E60" t="s">
        <v>161</v>
      </c>
      <c r="F60" t="s">
        <v>258</v>
      </c>
      <c r="G60" t="s">
        <v>353</v>
      </c>
      <c r="H60" t="s">
        <v>448</v>
      </c>
      <c r="I60">
        <v>16</v>
      </c>
      <c r="J60" t="s">
        <v>541</v>
      </c>
    </row>
    <row r="61" spans="1:10" x14ac:dyDescent="0.4">
      <c r="A61" s="1">
        <v>59</v>
      </c>
      <c r="B61" t="s">
        <v>67</v>
      </c>
      <c r="C61">
        <v>0</v>
      </c>
      <c r="E61" t="s">
        <v>162</v>
      </c>
      <c r="F61" t="s">
        <v>259</v>
      </c>
      <c r="G61" t="s">
        <v>354</v>
      </c>
      <c r="H61" t="s">
        <v>449</v>
      </c>
      <c r="I61">
        <v>30</v>
      </c>
      <c r="J61" t="s">
        <v>542</v>
      </c>
    </row>
    <row r="62" spans="1:10" x14ac:dyDescent="0.4">
      <c r="A62" s="1">
        <v>60</v>
      </c>
      <c r="B62" t="s">
        <v>68</v>
      </c>
      <c r="C62">
        <v>1</v>
      </c>
      <c r="E62" t="s">
        <v>163</v>
      </c>
      <c r="F62" t="s">
        <v>260</v>
      </c>
      <c r="G62" t="s">
        <v>355</v>
      </c>
      <c r="H62" t="s">
        <v>450</v>
      </c>
      <c r="I62">
        <v>7</v>
      </c>
      <c r="J62" t="s">
        <v>543</v>
      </c>
    </row>
    <row r="63" spans="1:10" s="8" customFormat="1" x14ac:dyDescent="0.4">
      <c r="A63" s="7">
        <v>61</v>
      </c>
      <c r="B63" s="8" t="s">
        <v>69</v>
      </c>
      <c r="C63" s="8">
        <v>0</v>
      </c>
      <c r="E63" s="8" t="s">
        <v>164</v>
      </c>
      <c r="F63" s="8" t="s">
        <v>261</v>
      </c>
      <c r="G63" s="8" t="s">
        <v>356</v>
      </c>
      <c r="H63" s="8" t="s">
        <v>451</v>
      </c>
      <c r="I63" s="8">
        <v>30</v>
      </c>
      <c r="J63" s="8" t="s">
        <v>544</v>
      </c>
    </row>
    <row r="64" spans="1:10" s="10" customFormat="1" x14ac:dyDescent="0.4">
      <c r="A64" s="9">
        <v>62</v>
      </c>
      <c r="B64" s="10" t="s">
        <v>70</v>
      </c>
      <c r="C64" s="10">
        <v>1</v>
      </c>
      <c r="E64" s="10" t="s">
        <v>165</v>
      </c>
      <c r="F64" s="10" t="s">
        <v>262</v>
      </c>
      <c r="G64" s="10" t="s">
        <v>357</v>
      </c>
      <c r="H64" s="10" t="s">
        <v>452</v>
      </c>
      <c r="I64" s="10">
        <v>30</v>
      </c>
      <c r="J64" s="10" t="s">
        <v>545</v>
      </c>
    </row>
    <row r="65" spans="1:10" s="10" customFormat="1" x14ac:dyDescent="0.4">
      <c r="A65" s="9">
        <v>63</v>
      </c>
      <c r="B65" s="10" t="s">
        <v>71</v>
      </c>
      <c r="C65" s="10">
        <v>0</v>
      </c>
      <c r="E65" s="10" t="s">
        <v>166</v>
      </c>
      <c r="F65" s="10" t="s">
        <v>263</v>
      </c>
      <c r="G65" s="10" t="s">
        <v>358</v>
      </c>
      <c r="H65" s="10" t="s">
        <v>453</v>
      </c>
      <c r="I65" s="10">
        <v>30</v>
      </c>
      <c r="J65" s="10" t="s">
        <v>546</v>
      </c>
    </row>
    <row r="66" spans="1:10" x14ac:dyDescent="0.4">
      <c r="A66" s="1">
        <v>64</v>
      </c>
      <c r="B66" t="s">
        <v>72</v>
      </c>
      <c r="C66">
        <v>0</v>
      </c>
      <c r="E66" t="s">
        <v>167</v>
      </c>
      <c r="F66" t="s">
        <v>264</v>
      </c>
      <c r="G66" t="s">
        <v>359</v>
      </c>
      <c r="H66" t="s">
        <v>454</v>
      </c>
      <c r="I66" s="6">
        <v>27</v>
      </c>
      <c r="J66" t="s">
        <v>547</v>
      </c>
    </row>
    <row r="67" spans="1:10" x14ac:dyDescent="0.4">
      <c r="A67" s="1">
        <v>65</v>
      </c>
      <c r="B67" t="s">
        <v>73</v>
      </c>
      <c r="C67">
        <v>1</v>
      </c>
      <c r="E67" t="s">
        <v>168</v>
      </c>
      <c r="F67" t="s">
        <v>265</v>
      </c>
      <c r="G67" t="s">
        <v>360</v>
      </c>
      <c r="H67" t="s">
        <v>455</v>
      </c>
      <c r="I67" s="6">
        <v>29</v>
      </c>
      <c r="J67" t="s">
        <v>548</v>
      </c>
    </row>
    <row r="68" spans="1:10" x14ac:dyDescent="0.4">
      <c r="A68" s="1">
        <v>66</v>
      </c>
      <c r="B68" t="s">
        <v>74</v>
      </c>
      <c r="C68">
        <v>1</v>
      </c>
      <c r="E68" t="s">
        <v>169</v>
      </c>
      <c r="F68" t="s">
        <v>266</v>
      </c>
      <c r="G68" t="s">
        <v>361</v>
      </c>
      <c r="H68" t="s">
        <v>456</v>
      </c>
      <c r="I68" s="6">
        <v>21</v>
      </c>
      <c r="J68" t="s">
        <v>549</v>
      </c>
    </row>
    <row r="69" spans="1:10" x14ac:dyDescent="0.4">
      <c r="A69" s="1">
        <v>67</v>
      </c>
      <c r="B69" t="s">
        <v>75</v>
      </c>
      <c r="C69">
        <v>0</v>
      </c>
      <c r="E69" t="s">
        <v>170</v>
      </c>
      <c r="F69" t="s">
        <v>267</v>
      </c>
      <c r="G69" t="s">
        <v>362</v>
      </c>
      <c r="H69" t="s">
        <v>457</v>
      </c>
      <c r="I69" s="6">
        <v>29</v>
      </c>
      <c r="J69" t="s">
        <v>550</v>
      </c>
    </row>
    <row r="70" spans="1:10" x14ac:dyDescent="0.4">
      <c r="A70" s="1">
        <v>68</v>
      </c>
      <c r="B70" t="s">
        <v>76</v>
      </c>
      <c r="C70">
        <v>1</v>
      </c>
      <c r="E70" t="s">
        <v>171</v>
      </c>
      <c r="F70" t="s">
        <v>268</v>
      </c>
      <c r="G70" t="s">
        <v>363</v>
      </c>
      <c r="H70" t="s">
        <v>458</v>
      </c>
      <c r="I70" s="6">
        <v>21</v>
      </c>
      <c r="J70" t="s">
        <v>551</v>
      </c>
    </row>
    <row r="71" spans="1:10" x14ac:dyDescent="0.4">
      <c r="A71" s="1">
        <v>69</v>
      </c>
      <c r="B71" t="s">
        <v>77</v>
      </c>
      <c r="C71">
        <v>0</v>
      </c>
      <c r="E71" t="s">
        <v>172</v>
      </c>
      <c r="F71" t="s">
        <v>269</v>
      </c>
      <c r="G71" t="s">
        <v>364</v>
      </c>
      <c r="H71" t="s">
        <v>459</v>
      </c>
      <c r="I71" s="6">
        <v>29</v>
      </c>
      <c r="J71" t="s">
        <v>552</v>
      </c>
    </row>
    <row r="72" spans="1:10" x14ac:dyDescent="0.4">
      <c r="A72" s="1">
        <v>70</v>
      </c>
      <c r="B72" t="s">
        <v>78</v>
      </c>
      <c r="C72">
        <v>0</v>
      </c>
      <c r="E72" t="s">
        <v>173</v>
      </c>
      <c r="F72" t="s">
        <v>270</v>
      </c>
      <c r="G72" t="s">
        <v>365</v>
      </c>
      <c r="H72" t="s">
        <v>460</v>
      </c>
      <c r="I72" s="6">
        <v>30</v>
      </c>
      <c r="J72" t="s">
        <v>553</v>
      </c>
    </row>
    <row r="73" spans="1:10" s="8" customFormat="1" x14ac:dyDescent="0.4">
      <c r="A73" s="7">
        <v>71</v>
      </c>
      <c r="B73" s="8" t="s">
        <v>79</v>
      </c>
      <c r="C73" s="8">
        <v>1</v>
      </c>
      <c r="E73" s="8" t="s">
        <v>174</v>
      </c>
      <c r="F73" s="8" t="s">
        <v>271</v>
      </c>
      <c r="G73" s="8" t="s">
        <v>366</v>
      </c>
      <c r="H73" s="8" t="s">
        <v>461</v>
      </c>
      <c r="I73" s="8">
        <v>20</v>
      </c>
      <c r="J73" s="8" t="s">
        <v>554</v>
      </c>
    </row>
    <row r="74" spans="1:10" s="8" customFormat="1" x14ac:dyDescent="0.4">
      <c r="A74" s="7">
        <v>72</v>
      </c>
      <c r="B74" s="8" t="s">
        <v>80</v>
      </c>
      <c r="C74" s="8">
        <v>1</v>
      </c>
      <c r="E74" s="8" t="s">
        <v>175</v>
      </c>
      <c r="F74" s="8" t="s">
        <v>272</v>
      </c>
      <c r="G74" s="8" t="s">
        <v>367</v>
      </c>
      <c r="H74" s="8" t="s">
        <v>462</v>
      </c>
      <c r="I74" s="8">
        <v>21</v>
      </c>
      <c r="J74" s="8" t="s">
        <v>555</v>
      </c>
    </row>
    <row r="75" spans="1:10" x14ac:dyDescent="0.4">
      <c r="A75" s="1">
        <v>73</v>
      </c>
      <c r="B75" t="s">
        <v>81</v>
      </c>
      <c r="C75">
        <v>1</v>
      </c>
      <c r="E75" t="s">
        <v>176</v>
      </c>
      <c r="F75" t="s">
        <v>273</v>
      </c>
      <c r="G75" t="s">
        <v>368</v>
      </c>
      <c r="H75" t="s">
        <v>463</v>
      </c>
      <c r="I75">
        <v>21</v>
      </c>
      <c r="J75" t="s">
        <v>556</v>
      </c>
    </row>
    <row r="76" spans="1:10" x14ac:dyDescent="0.4">
      <c r="A76" s="1">
        <v>74</v>
      </c>
      <c r="B76" t="s">
        <v>82</v>
      </c>
      <c r="C76">
        <v>1</v>
      </c>
      <c r="E76" t="s">
        <v>177</v>
      </c>
      <c r="F76" t="s">
        <v>274</v>
      </c>
      <c r="G76" t="s">
        <v>369</v>
      </c>
      <c r="H76" t="s">
        <v>464</v>
      </c>
      <c r="I76">
        <v>19</v>
      </c>
      <c r="J76" t="s">
        <v>557</v>
      </c>
    </row>
    <row r="77" spans="1:10" x14ac:dyDescent="0.4">
      <c r="A77" s="1">
        <v>75</v>
      </c>
      <c r="B77" t="s">
        <v>83</v>
      </c>
      <c r="C77">
        <v>0</v>
      </c>
      <c r="E77" t="s">
        <v>178</v>
      </c>
      <c r="F77" t="s">
        <v>275</v>
      </c>
      <c r="G77" t="s">
        <v>370</v>
      </c>
      <c r="H77" t="s">
        <v>465</v>
      </c>
      <c r="I77">
        <v>28</v>
      </c>
      <c r="J77" t="s">
        <v>558</v>
      </c>
    </row>
    <row r="78" spans="1:10" x14ac:dyDescent="0.4">
      <c r="A78" s="1">
        <v>76</v>
      </c>
      <c r="B78" t="s">
        <v>84</v>
      </c>
      <c r="C78">
        <v>0</v>
      </c>
      <c r="E78" t="s">
        <v>179</v>
      </c>
      <c r="F78" t="s">
        <v>276</v>
      </c>
      <c r="G78" t="s">
        <v>371</v>
      </c>
      <c r="H78" t="s">
        <v>466</v>
      </c>
      <c r="I78">
        <v>30</v>
      </c>
      <c r="J78" t="s">
        <v>559</v>
      </c>
    </row>
    <row r="79" spans="1:10" x14ac:dyDescent="0.4">
      <c r="A79" s="1">
        <v>77</v>
      </c>
      <c r="B79" t="s">
        <v>85</v>
      </c>
      <c r="C79">
        <v>0</v>
      </c>
      <c r="E79" t="s">
        <v>180</v>
      </c>
      <c r="F79" t="s">
        <v>277</v>
      </c>
      <c r="G79" t="s">
        <v>372</v>
      </c>
      <c r="H79" t="s">
        <v>467</v>
      </c>
      <c r="I79">
        <v>30</v>
      </c>
      <c r="J79" t="s">
        <v>560</v>
      </c>
    </row>
    <row r="80" spans="1:10" s="8" customFormat="1" x14ac:dyDescent="0.4">
      <c r="A80" s="7">
        <v>78</v>
      </c>
      <c r="B80" s="8" t="s">
        <v>86</v>
      </c>
      <c r="C80" s="8">
        <v>0</v>
      </c>
      <c r="E80" s="8" t="s">
        <v>181</v>
      </c>
      <c r="F80" s="8" t="s">
        <v>278</v>
      </c>
      <c r="G80" s="8" t="s">
        <v>373</v>
      </c>
      <c r="H80" s="8" t="s">
        <v>468</v>
      </c>
      <c r="I80" s="8">
        <v>28</v>
      </c>
      <c r="J80" s="8" t="s">
        <v>561</v>
      </c>
    </row>
    <row r="81" spans="1:10" x14ac:dyDescent="0.4">
      <c r="A81" s="1">
        <v>79</v>
      </c>
      <c r="B81" t="s">
        <v>87</v>
      </c>
      <c r="C81">
        <v>1</v>
      </c>
      <c r="E81" t="s">
        <v>182</v>
      </c>
      <c r="F81" t="s">
        <v>279</v>
      </c>
      <c r="G81" t="s">
        <v>374</v>
      </c>
      <c r="H81" t="s">
        <v>469</v>
      </c>
      <c r="I81">
        <v>22</v>
      </c>
      <c r="J81" t="s">
        <v>562</v>
      </c>
    </row>
    <row r="82" spans="1:10" x14ac:dyDescent="0.4">
      <c r="A82" s="1">
        <v>80</v>
      </c>
      <c r="B82" t="s">
        <v>88</v>
      </c>
      <c r="C82">
        <v>0</v>
      </c>
      <c r="E82" t="s">
        <v>183</v>
      </c>
      <c r="F82" t="s">
        <v>280</v>
      </c>
      <c r="G82" t="s">
        <v>375</v>
      </c>
      <c r="H82" t="s">
        <v>470</v>
      </c>
      <c r="I82">
        <v>29</v>
      </c>
      <c r="J82" t="s">
        <v>563</v>
      </c>
    </row>
    <row r="83" spans="1:10" s="8" customFormat="1" x14ac:dyDescent="0.4">
      <c r="A83" s="7">
        <v>81</v>
      </c>
      <c r="B83" s="8" t="s">
        <v>89</v>
      </c>
      <c r="C83" s="8">
        <v>0</v>
      </c>
      <c r="E83" s="8" t="s">
        <v>184</v>
      </c>
      <c r="F83" s="8" t="s">
        <v>281</v>
      </c>
      <c r="G83" s="8" t="s">
        <v>376</v>
      </c>
      <c r="H83" s="8" t="s">
        <v>471</v>
      </c>
      <c r="I83" s="8">
        <v>28</v>
      </c>
      <c r="J83" s="8" t="s">
        <v>564</v>
      </c>
    </row>
    <row r="84" spans="1:10" x14ac:dyDescent="0.4">
      <c r="A84" s="1">
        <v>82</v>
      </c>
      <c r="B84" t="s">
        <v>90</v>
      </c>
      <c r="C84">
        <v>1</v>
      </c>
      <c r="E84" t="s">
        <v>185</v>
      </c>
      <c r="F84" t="s">
        <v>282</v>
      </c>
      <c r="G84" t="s">
        <v>377</v>
      </c>
      <c r="H84" t="s">
        <v>472</v>
      </c>
      <c r="I84">
        <v>19</v>
      </c>
      <c r="J84" t="s">
        <v>565</v>
      </c>
    </row>
    <row r="85" spans="1:10" s="8" customFormat="1" x14ac:dyDescent="0.4">
      <c r="A85" s="7">
        <v>83</v>
      </c>
      <c r="B85" s="8" t="s">
        <v>91</v>
      </c>
      <c r="C85" s="8">
        <v>0</v>
      </c>
      <c r="E85" s="8" t="s">
        <v>186</v>
      </c>
      <c r="F85" s="8" t="s">
        <v>283</v>
      </c>
      <c r="G85" s="8" t="s">
        <v>378</v>
      </c>
      <c r="H85" s="8" t="s">
        <v>473</v>
      </c>
      <c r="I85" s="8">
        <v>28</v>
      </c>
      <c r="J85" s="8" t="s">
        <v>566</v>
      </c>
    </row>
    <row r="86" spans="1:10" x14ac:dyDescent="0.4">
      <c r="A86" s="1">
        <v>84</v>
      </c>
      <c r="B86" t="s">
        <v>92</v>
      </c>
      <c r="C86">
        <v>1</v>
      </c>
      <c r="E86" t="s">
        <v>187</v>
      </c>
      <c r="F86" t="s">
        <v>284</v>
      </c>
      <c r="G86" t="s">
        <v>379</v>
      </c>
      <c r="H86" t="s">
        <v>474</v>
      </c>
      <c r="I86">
        <v>15</v>
      </c>
      <c r="J86" t="s">
        <v>567</v>
      </c>
    </row>
    <row r="87" spans="1:10" x14ac:dyDescent="0.4">
      <c r="A87" s="1">
        <v>85</v>
      </c>
      <c r="B87" t="s">
        <v>93</v>
      </c>
      <c r="C87">
        <v>0</v>
      </c>
      <c r="E87" t="s">
        <v>188</v>
      </c>
      <c r="F87" t="s">
        <v>285</v>
      </c>
      <c r="G87" t="s">
        <v>380</v>
      </c>
      <c r="H87" t="s">
        <v>475</v>
      </c>
      <c r="I87">
        <v>30</v>
      </c>
      <c r="J87" t="s">
        <v>568</v>
      </c>
    </row>
    <row r="88" spans="1:10" s="8" customFormat="1" x14ac:dyDescent="0.4">
      <c r="A88" s="7">
        <v>86</v>
      </c>
      <c r="B88" s="8" t="s">
        <v>94</v>
      </c>
      <c r="C88" s="8">
        <v>0</v>
      </c>
      <c r="E88" s="8" t="s">
        <v>189</v>
      </c>
      <c r="F88" s="8" t="s">
        <v>286</v>
      </c>
      <c r="G88" s="8" t="s">
        <v>381</v>
      </c>
      <c r="H88" s="8" t="s">
        <v>476</v>
      </c>
      <c r="I88" s="8">
        <v>29</v>
      </c>
      <c r="J88" s="8" t="s">
        <v>569</v>
      </c>
    </row>
    <row r="89" spans="1:10" x14ac:dyDescent="0.4">
      <c r="A89" s="1">
        <v>87</v>
      </c>
      <c r="B89" t="s">
        <v>95</v>
      </c>
      <c r="C89">
        <v>0</v>
      </c>
      <c r="E89" t="s">
        <v>190</v>
      </c>
      <c r="F89" t="s">
        <v>287</v>
      </c>
      <c r="G89" t="s">
        <v>382</v>
      </c>
      <c r="H89" t="s">
        <v>477</v>
      </c>
      <c r="I89">
        <v>28</v>
      </c>
      <c r="J89" t="s">
        <v>570</v>
      </c>
    </row>
    <row r="90" spans="1:10" s="6" customFormat="1" x14ac:dyDescent="0.4">
      <c r="A90" s="5">
        <v>88</v>
      </c>
      <c r="B90" s="6" t="s">
        <v>96</v>
      </c>
      <c r="C90" s="6">
        <v>1</v>
      </c>
      <c r="E90" s="6" t="s">
        <v>191</v>
      </c>
      <c r="F90" s="6" t="s">
        <v>288</v>
      </c>
      <c r="G90" s="6" t="s">
        <v>383</v>
      </c>
      <c r="H90" s="6" t="s">
        <v>478</v>
      </c>
      <c r="I90" s="6">
        <v>19</v>
      </c>
      <c r="J90" s="6" t="s">
        <v>571</v>
      </c>
    </row>
    <row r="91" spans="1:10" s="6" customFormat="1" x14ac:dyDescent="0.4">
      <c r="A91" s="5">
        <v>89</v>
      </c>
      <c r="B91" s="6" t="s">
        <v>97</v>
      </c>
      <c r="C91" s="6">
        <v>1</v>
      </c>
      <c r="E91" s="6" t="s">
        <v>192</v>
      </c>
      <c r="F91" s="6" t="s">
        <v>289</v>
      </c>
      <c r="G91" s="6" t="s">
        <v>384</v>
      </c>
      <c r="H91" s="6" t="s">
        <v>479</v>
      </c>
      <c r="I91" s="6">
        <v>28</v>
      </c>
      <c r="J91" s="6" t="s">
        <v>572</v>
      </c>
    </row>
    <row r="92" spans="1:10" x14ac:dyDescent="0.4">
      <c r="A92" s="1">
        <v>90</v>
      </c>
      <c r="B92" t="s">
        <v>98</v>
      </c>
      <c r="C92">
        <v>0</v>
      </c>
      <c r="E92" t="s">
        <v>193</v>
      </c>
      <c r="F92" t="s">
        <v>290</v>
      </c>
      <c r="G92" t="s">
        <v>385</v>
      </c>
      <c r="H92" t="s">
        <v>480</v>
      </c>
      <c r="I92">
        <v>28</v>
      </c>
      <c r="J92" t="s">
        <v>573</v>
      </c>
    </row>
    <row r="93" spans="1:10" x14ac:dyDescent="0.4">
      <c r="A93" s="1">
        <v>91</v>
      </c>
      <c r="B93" t="s">
        <v>99</v>
      </c>
      <c r="C93">
        <v>1</v>
      </c>
      <c r="E93" t="s">
        <v>194</v>
      </c>
      <c r="F93" t="s">
        <v>291</v>
      </c>
      <c r="G93" t="s">
        <v>386</v>
      </c>
      <c r="H93" t="s">
        <v>481</v>
      </c>
      <c r="I93">
        <v>18</v>
      </c>
      <c r="J93" t="s">
        <v>574</v>
      </c>
    </row>
    <row r="94" spans="1:10" x14ac:dyDescent="0.4">
      <c r="A94" s="1">
        <v>92</v>
      </c>
      <c r="B94" t="s">
        <v>100</v>
      </c>
      <c r="C94">
        <v>1</v>
      </c>
      <c r="E94" t="s">
        <v>195</v>
      </c>
      <c r="F94" t="s">
        <v>292</v>
      </c>
      <c r="G94" t="s">
        <v>387</v>
      </c>
      <c r="H94" t="s">
        <v>482</v>
      </c>
      <c r="I94">
        <v>16</v>
      </c>
      <c r="J94" t="s">
        <v>575</v>
      </c>
    </row>
    <row r="95" spans="1:10" x14ac:dyDescent="0.4">
      <c r="A95" s="1">
        <v>93</v>
      </c>
      <c r="B95" t="s">
        <v>101</v>
      </c>
      <c r="C95">
        <v>1</v>
      </c>
      <c r="E95" t="s">
        <v>196</v>
      </c>
      <c r="F95" t="s">
        <v>293</v>
      </c>
      <c r="G95" t="s">
        <v>388</v>
      </c>
      <c r="H95" t="s">
        <v>483</v>
      </c>
      <c r="I95">
        <v>20</v>
      </c>
      <c r="J95" t="s">
        <v>576</v>
      </c>
    </row>
    <row r="96" spans="1:10" x14ac:dyDescent="0.4">
      <c r="A96" s="1">
        <v>94</v>
      </c>
      <c r="B96" t="s">
        <v>102</v>
      </c>
      <c r="C96">
        <v>1</v>
      </c>
      <c r="E96" t="s">
        <v>197</v>
      </c>
      <c r="F96" t="s">
        <v>294</v>
      </c>
      <c r="G96" t="s">
        <v>389</v>
      </c>
      <c r="H96" t="s">
        <v>484</v>
      </c>
      <c r="I96">
        <v>22</v>
      </c>
      <c r="J96" t="s">
        <v>577</v>
      </c>
    </row>
    <row r="97" spans="1:10" x14ac:dyDescent="0.4">
      <c r="A97" s="1">
        <v>95</v>
      </c>
      <c r="B97">
        <v>0</v>
      </c>
      <c r="C97">
        <v>0</v>
      </c>
      <c r="E97" t="s">
        <v>198</v>
      </c>
      <c r="F97">
        <v>0</v>
      </c>
      <c r="G97">
        <v>0</v>
      </c>
      <c r="H97" t="s">
        <v>485</v>
      </c>
      <c r="I97">
        <v>30</v>
      </c>
      <c r="J97" t="s">
        <v>578</v>
      </c>
    </row>
    <row r="98" spans="1:10" x14ac:dyDescent="0.4">
      <c r="A98" s="1">
        <v>96</v>
      </c>
      <c r="B98">
        <v>0</v>
      </c>
      <c r="C98">
        <v>0</v>
      </c>
      <c r="E98" t="s">
        <v>199</v>
      </c>
      <c r="F98">
        <v>0</v>
      </c>
      <c r="G98">
        <v>0</v>
      </c>
      <c r="H98" t="s">
        <v>486</v>
      </c>
      <c r="I98">
        <v>28</v>
      </c>
      <c r="J98" t="s"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shahla farzana</cp:lastModifiedBy>
  <dcterms:created xsi:type="dcterms:W3CDTF">2021-02-13T07:09:31Z</dcterms:created>
  <dcterms:modified xsi:type="dcterms:W3CDTF">2022-02-09T17:31:32Z</dcterms:modified>
</cp:coreProperties>
</file>