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d.ad.syr.edu\03\3fcec7\Documents\Research\Grant\NSF_CHS\taranehkh-admin-persuation-b5257fb0d08a\"/>
    </mc:Choice>
  </mc:AlternateContent>
  <bookViews>
    <workbookView xWindow="0" yWindow="0" windowWidth="18720" windowHeight="6480"/>
  </bookViews>
  <sheets>
    <sheet name="nppersuasive" sheetId="1" r:id="rId1"/>
    <sheet name="persuasive"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0" i="2" l="1"/>
</calcChain>
</file>

<file path=xl/sharedStrings.xml><?xml version="1.0" encoding="utf-8"?>
<sst xmlns="http://schemas.openxmlformats.org/spreadsheetml/2006/main" count="3381" uniqueCount="3126">
  <si>
    <t>i agree that most of the time the argument is used poorly by irrational people, but you should not judge an argument by its uses, that's like judging a video game by its fan base, you should judge an argument by its merits. you're in favour of gay marriage. fine. listen to those against it and address their arguments piece by piece. just saying 'that's a bad argument' and walking off is bigotry, pure and simple. regulating things in order to protect children is also a reasonable position. you could see the problems that arise from a child drinking spirits and watching a serbian film. however this needn't mean that adults should not have access to such things. address this point the next time someone says "think of the children" to you.</t>
  </si>
  <si>
    <t>that's a pretty simplistic characterization of what is, usually, a much more complex discussion. as with everything, context is key, and while some of the "think of the children" arguments are ridiculous (e.g. gay marriage), a lot of them aren't. debates over sex-ed, drug legalization, and media content that kids are exposed to, are perfectly valid areas of concern. you are trying to portray these people as some kind of [simpsons character](when in fact, many of them are parents who are simply trying to keep some kind of distinction between childhood and adulthood.</t>
  </si>
  <si>
    <t>&gt;like carlin, i think his popularity coincides with spouting opinions that younger people tend to have. that is kind of the source of comedy, though. it comes from sources that make us uncomfortable or what we want to say, but refuse to say out of fear of social rejection. this is why race-based humor works so well, why a lot of jokes focus around sex, or simply have a lot of swearing it in it. louis ck does all these things, but what makes him unique is that he takes it to an new extreme while still managing to avoid controversy. he has one of the few white comedians that can get away with using the word ["nigger"](and ["faggot"](let us not also forget that he brought the word "cunt" into the american mainstream. an even greater feat is that he is the only comedian i know of that can talk about [rape](without feminists threatening to set him on fire. he treads a very fine line between hilariously vulgar and offensive and is probably very well aware of where that is, and it takes a lot of social awareness and tact to do that. i would say as a comedian, you basically have two options:go the clean seinfeld route, which is pretty much like constrained writing, something i greatly admire, or you try to push the limits and turn uncomfortable social issues like marriage, sex, race, or gender into something people can laugh at. louis ck in my opinion is one of the best at that art today.</t>
  </si>
  <si>
    <t>i will agree on the opening of your point: that homophobia is a symptom of a deeper, more fundamental personality trait. i don't, however, think that trait is willingness to hate others. i think it stems from insecurity and desire to conform. an anecdote: i know an ex-homophobe who is, these days, the least xenophobic person i have ever met. he grew up in a southern christian church, was taught that being gay or not being christian was the worst possible sin, and still believed that when we first met. this belief didn't stem from an actual *hatred* of those people, because homophobia is more complex than that. it stemmed from being told that in order to belong to this group, he had to think in this manner. he recently came out as queer (bi, het-leaning, but still hella into dudes) and had the realization that *being* queer had more to do with his strong desire to stay entrenched in the church, to "fix" whatever was wrong with him and not be forced to break away from that social group. once he had a new group of friends who were mostly queer and gender non-conforming, and who did not hold these intolerant religious beliefs, he realized it was safe to let them go, because the whole world did not necessarily see things the same way as his church. you could argue, of course, that now that he realizes he has queer, he effectively "knows" a gay person, but he knew that before when he was a homophobe too. the thought of being alone was more scary than the thought of being untrue to himself, so he made the more compelling choice.</t>
  </si>
  <si>
    <t>are you fine with that road if it goes both ways? i heard that only one in four women can orgasm from penetration alone. many american men are not comfortable with giving oral sex, period. historically, there have been times where women were viewed as much more difficult to sate.</t>
  </si>
  <si>
    <t>you make some really good points, op. one thing to consider is that sex is not a physiological need, people go without it all the time. the benefits of orgasm can be achieved through masturbation, and the benefits of intimacy can be achieved through cuddling and other intimacy beside sex. if the partner also objects to cuddling and so on, then the high libido person can get this from people outside the relationship, just as a single person would.</t>
  </si>
  <si>
    <t>it is not about technology, it is all about economics. according to wikipedia- this system will be a huge revenue source for lockheed martin. it is capitalism- money in and money out. it simply makes a lot of sense to do this for several reasons. the development cost is being shared by other countries- thats salaries and shareholder profits of millions and millions in the now. cost of maintenance and foreign contracts already signed for the future means this platform will be the "the most numerous jet fighters in the world". there is a tremendous prestige/power/money for generations to come for owning the world's air force from the us/lockeed martin's perspective. from wiki &gt;while the united states is the primary customer and financial backer, the united kingdom, italy, the netherlands, canada, turkey, australia, norway and denmark have agreed to contribute us$4.375 billion toward the development costs of the program.[1] total development costs are estimated at more than us$40 billion (underwritten largely by the united states), while the purchase of an estimated 2,400 planes is expected to cost an additional us$200 billion.[2] norway has estimated that each of their planned 52 f-35 fighter jets will cost their country $769 million over their operational lifetime.[3] the nine major partner nations, including the u.s., plan to acquire over 3,100 f-35s through 2035,[4] which, if delivered will make the f-35 one of the most numerous jet fighters.</t>
  </si>
  <si>
    <t>humans are beings with various senses, brains, and bodies. our brains have lots of parts. the issue with your view is your definition of views. you seem to believe it means something like a singular belief about the world. in reality, a view is simply a pattern of neurones in your brain which fire in a predictable fashion, creating a thought process. you can easily have several contradictory sets of neurones firing from the same or different brain regions. let's take an example. cmv. batman should execute the joker as he is a violent criminal." you might have one thought pattern like "he kills people, killing people is wrong, batman should execute him." and another thought pattern that says "killing is wrong, we should not lower ourselves to his level." and a third that says "narratively that would be a bad idea and ruin the story." and a fourth that says "jared leto is sexually attractive and as such should not die." and a fifth that says "as a skilled warrior he would be better off in some sort of suicide squad." you certainly hold the first view and it is dominant in your mind in this case, but the other views are fluttering through your mind and you are not sure exactly how important they are and you can be open to their importance being raised. a view is a composite of lots of different thought patterns and someone could easily be confused trying to weight all the complicated and different factors. you genuinely believed that joker should die for being murderous, but you also believe it is wrong to kill people. how do you untangle those ideas? you come to cmv. to give another analogy, as i am in the uk, imagine people voting for a politician. the end vote comes out and mrs x got 5% of the area's vote, mr y got 2 % of the area's vote. while perhaps mrs x technically has won, it is not a very decisive win. that's how many people's views are. they know what they believe but there is a vast area of uncertainty where they are uncommitted.</t>
  </si>
  <si>
    <t>i dont understand what your point is. they can do all that and win, but if they get caught they should be punished. are you saying that doing all this is actually moral? because it obviously isnt. if they dont get caught, okay cool, if you arent cheating you arent trying. but if they do, they are going to get punished.</t>
  </si>
  <si>
    <t>okay. but now imagine the same kind of song (my future wife has to act like this) from a male artist talking about how his wife will have to never disagree with him (he's always right), fulfill a number of traditional gender roles, be "classy", etc. that'd be some misogynist shit. but let us even leave that alone and chalk all of this up to her sucking as a person (even if that kind of braggadocio wouldn't get a pass if it were a guy singing it toward women). what about being a crappy person is feminist? i am fine saying it is no worse than baby got back, but i wouldn't call *that* feminist either.</t>
  </si>
  <si>
    <t>if you had not had the chance to develop into a full person, it wouldn't have ever mattered since "you" as a consciousness didn't yet exist on any level worth mentioning. there was not anything there to preserve until your mind developed to a point that you were a being with its own sentience. you recognize that the potentiality argument is not valid in your acknowledgement that we should not have to fertilize every single sperm and egg. if a zygote has roughly the same level of (nonexistent) "intelligence," why should it get the benefit of a potentiality argument but not the sperm and the egg?</t>
  </si>
  <si>
    <t>i think most people will agree with you. it is better to give them food, water, clothes, etc. than money. a lot of homeless people have drug or alcohol abuse problems due to their situation, and if you give them money it is likely that it will be spent on that.</t>
  </si>
  <si>
    <t>if you want to give them change that's really a personal decision you do not need to feel guilty one way or the other for.</t>
  </si>
  <si>
    <t>as someone on the verge of homeless who has been homeless before iphones are pretty necessary. i mean for example i am a college student so i need some computer to log in to see my homework, do research outside library hours, look at my emails (some of which have important time sensitive information), check my bank account, give potential employers a number, etc. the phone is worth much more than the price i might get selling it.</t>
  </si>
  <si>
    <t>what is your view exactly? i know cmv is a bit of a platform for "here's my idea, tell me why i am wrong" but you have just described an efficient system and are asking us to convince you that an inefficient one is preferable.</t>
  </si>
  <si>
    <t>a common argument seems to be that it is discriminatory because the tax targets a specific part of the population based on their reproductive systems. a quick read on canadian gst and i would agree that toilet paper should also be zero-rated (but i would stress that is 'also' not 'instead of').</t>
  </si>
  <si>
    <t>an issue i see with partisanship is that they cause sheepish people (a huge fraction of all people) to mindlessly agree with every position their side tells them to. for example, does not it seem weird that of the two parties we have, one of them wants to let you do whatever you want with your money, but tell you what to do with your body/sexlife, whereas the other party wants to tell you what to do with your money, but do whatever you want with your body/sexlife? i live in a super liberal area and, because i am not partisan and think for myself on each specific issue, i get labeled conservative even though i vote left on ~70% of the issues. was having a discussion at work about abortion, everyone there is basically a sjw/gluten free/white men are raping the world/etc type. my position was that i thought 20 weeks was too late for non medical reasons and thought it should be reduced. however, i also said that they should remove all barriers to having one such as mandatory counseling that tries to convince the women they are evil murderers and that it should be a no questions asked thing covered by the state. compromise for both sides? nope, i am a woman hating hitler. in contrast, if i was in a room full of right wing people in a different part of the country and said that the government should stop telling us to do with our money, i would get agreed with. if i immediately then said they should not tell people who to marry either, those cheers would instantly turn to boos. *tldr: the problem with partisanship is that most people are not smart enough to avoid being sheeple and will simply agree with whatever their side tells them to. their inability to resist being tribal causes an unproductive, us vs them mentality.*</t>
  </si>
  <si>
    <t>i am swedish, so technically, not a finn, but they are my neighboring country and being a teacher is definitely not one of the most honorable professions. yes, they are still deemed a good profession but the most honorable are still the regulare doctor/lawyer/etc... also, if i may add, having traveled to south korea, although teaching is a well-respected profession and does come with a certain amount of honor. they are not that well-paid and once again, doctors/lawyers/public defenders/prosecutors are far more honorable professions not to mention that they generally pay better.</t>
  </si>
  <si>
    <t>3 things. 1) global warming. it is the most important issue of our time, and even relatively optimistic models show us blowing past the 2 degree mark that singals the comtinuation of a relatively stable climate. and yet, people and nations are not talking much about it or doomg much about it. at the best, germany has made great strides in introducing much remewable power into their country lately. however, they have also taken a huge step backwards by ending all nuclear programs, becoming more relient on fossil fuels for intermittant power. meanwhile, developing nations are spewing out greenhouse gasses s their industries and standard of living rise, and the wealthiest nation on earth can't even convince half its population that global warming is happening. i believe we will make it through this, but at the expense of a large amount of our standard of living, a great deal of the beautiful ecology of this planet, and the lives of the world's poorest. 2) the information age has led to a great amount of connection, yes. and computers are becoming more complex and powerful by the day. however, the most advanced programs are not owned in a common space by all people, but are owned by private corporations, who will use them for profit. as the internet of things grows, you will be endlessly tracked so that the most persuasive advertisements can be made to entice you to part with your money, so that you are forced into a system of drudgery, slavong away at your job, only to be fleeced once again by an advertizing campaign so nuanced that you will not even realize it is happening. as the number of jobs done by machines (owned by the companies) increases, the population of earth divides in two: the unemployed, and the owners of the companies. and as the machines become ever more knowledgable and complex, they dissapear from the public eye into the eather, becoming alongside their owners, gods. ruling over the peasents of earth. all hail ronald mcdonald, hallowed be his name. 3) as we develop new technology, the potential for an individual to be great increases. if you want to learn or do something, it is easier than ever. however, the fastest advancements come in the form of mindless distractions. it is now easier than ever to not focus on the world around you. we are given access to an ever increasing amount of drivel games, meme jokes, porn, and novel drugs. as technology develops, we will eventually develop virtual reality, where the illusion is so compelling, amusing, enjoyable, and ever so slightly challenging, that we never want to leave. meanwhile, while we are so distracted, our world falls to shit as voter participation drops to zero.</t>
  </si>
  <si>
    <t>by leader do you only the president or prime minister should possess this privilege. if so, we are dealing with a very small sample size so we have to be willing to accept that there are not many examples. &gt; the threat of prosecution undermines peaceful transition of power. peaceful transition of power between political adversaries is the defining feature of a democracy governed by the rule of law. depends on the system in place. in the us the prosecution of presidents would lead to the same party maintaining power. so it wouldn't necessarily have to transfer between adversaries. &gt; egypt's recent history is indicative of this to me. egypt was not exactly stable to begin with.</t>
  </si>
  <si>
    <t>&gt;changing the race of the subject does not change how acceptable is the old man's behavior. why not? unlike the guy in your picture, this woman didn't make some kind of deliberate choice to wear an afro; that's just how most black peoples' hair grows.</t>
  </si>
  <si>
    <t>&gt; basically it is not authentically amusing content. three examples of what you considered to be authentically amusing content and why?</t>
  </si>
  <si>
    <t xml:space="preserve">studies have shown that allowing alcohol at games is safer. for everybody. no matter what you do people are going to drink before sporting events. without the option to drink at games, they will typically drink more excessively. if they had the option to drink at games it would be more gradual. your ceoncerns about children are irrelevant because people are going to drink whether alcohol is allowed or if it is banned. see the article below from bloomberg about west virginia recently allowing alcohol at the games. </t>
  </si>
  <si>
    <t>&gt;not all issues are as polarizing as one that has clear experts and clear laypersons. for example, disputes between classes of people, the rich vs the poor, etc. but on the issues that do have clear experts, the majority should not be making those decisions. experts do not agree in politics or philosophy on a great many issues, which issues do you believe have clear experts and how would these experts be represented in government (based on sole expertise in a single issue)? healthcare, research and ethics more broadly do not have consensus in a great many areas, even among experts. what is best ideally also often fails in practice. the majority has to live with the implications of policy.</t>
  </si>
  <si>
    <t>your view assumes the majority is always stupid. why is this? what defines stupidity on a subject versus expertise? where is this line drawn? and who gets to draw that line? the absolute rule of the majority may be part of some interpretations of what democracy entails, but most democracies have created frameworks from wherein the majority rule must always consider and safeguard minority rights. if you concede that those who are more skilled in whatever value you consider most important must hold more power than those who don't, you are also conceding that not all human beings are equal, and that those values are more important than others. were this to happen, what reason would those with less of a voice have to participate at all? democracy works precisely because it gives everyone a voice regardless of majority or minority. if the majority were to be given less influence based on expertise, they would simply demand more influence or abandon the system.</t>
  </si>
  <si>
    <t>if you look at how math is taught in a realistic sense, then math teachers are already stretched thin. they do not have the resources to create an entire unconventional curriculum for 1-2 advanced students. it is much easier to send them up to the next class. if you look at how math in an idealistic sense, then students should learn math until they master a concept and then immediately move on to the next topic. there is a limit to how many unconventional ways a student can be challenged with a simple topic. once you learn multiplication, there is finite number of unconventional ways to talk about it without moving on to division. remember that a lot of mathematical complexity only comes after you have understood all the basics and can make connections between them. most basketball players can't pick up on the nuances of how to force a player to shoot an unlikely three pointer until they have learned how to shoot, dribble, rebound, pass, etc. it takes people at least two or three passes with any given academic material before they can master it. you can't force complex understanding into the first one. it is much better to teach them the basics quickly and then go back and look at each topic more in depth.</t>
  </si>
  <si>
    <t>the eu basically works in much the same ways. the us is technically united as one nation, but each state within the us has its own laws and, more importantly, its own culture. going to dallas texas is a *completely* different experience from going to new york city, both of which are wholly different from going to los angeles. it is relatively impossible to make them such, as well. there is a good thousand miles between any two of them, and way more between la and ny. the biggest difference is how we handle foreign relations, as far as i can tell. the us ratifies treaties and international trade deals at the federal level, and as i understand the eu they take treaties nation-by-nation. there's another big difference between the us and the eu: our homicide rates are huge compared to yours. like absolutely massive. part of this is simply different ethnic and socioeconomic groups clashing violently. another culprit, it is often argued, is guns, but a counter-argument is that cities with more gun control tend to have more crime. but that's another cmv entirely. point is: there are some nationalistic pride things going on in europe, *centuries* old beefs between nation-states that just do not get put to rest. the time *might* be now to put them aside, but i would wait more than the half a century we have had relative peace between the nations of europe before trying to unify.</t>
  </si>
  <si>
    <t>the united states is a federated republic. it is a group of sovereign states that voluntarily joined together and give up a portion of their power to the federal government. power and authority starts at the state level and specific powers are given to the federal government, if a power is not specifically given to the federal government it belongs to the states. we do not give taxes to a single government agency that then doles the revenue out equally. we pay some taxes to the federal government, some to the state government, some to the county government, and some to the city government. we do not even have a government that view each part equally. the us senate gives equal representation to each state but the house of representatives is population based. all that said each state voluntarily jointed the us, they were not forced to join as your idea would do.</t>
  </si>
  <si>
    <t>i would like to make a counter argument. girlfriends and wives are bad for men. they cost more than what a man gets back. on average in general the man pays for dinners, movies, dates, etc. and what if you are so we are to die? would you care? would you just get over it. the amount of pain someone experiences when they lose something or someone is directly proportional to the amount of joy they bring into your life. ok real talk. there is happiness and there is joy. happiness is a momentary feeling happiness goes away. joy is a state of being. joy lasts. having a child changes who you are. you can't understand the feeling of having a child until you are a parent. there is no price tag you can put on the joy a child brings to you.</t>
  </si>
  <si>
    <t>all of these things are not common everywhere. in most places these things do happen, but not very often. but other places are corrupt shitholes where police state activity happens everyday. these places are definitely in a "police state". i would argue that most of america is not a police state, but it is getting dangerously close to becoming one.</t>
  </si>
  <si>
    <t>some of the things you listed are not accurate. "cops can search your car without warrant or cause". no. not at all. they can only search with warrant or with probable cause, or with owner consent. im not sure. are you saying these rare happenings are the norm, and are lawful. or? definition of police state: at dictionary.com this is definitely not happening in the us, save uncommon happenings, which usually ends with the officer being fired/charged with a crime.</t>
  </si>
  <si>
    <t>i feel like the ridiculous commonality of guns, both legal and illegal, is one of the biggest reasons american police have too much power. --- 1) there are far too many guns in america, and it is far too easy for criminals to get access to them. handguns, in particular, are extremely cheap, both legal ones and illegal ones - many of them can be bought with a day or two of flipping hamburgers in mcdonalds. --- 2) because there are too many guns, we have created laws enabling police to defend themselves from *any* perceived threat with lethal force - if someone is reaching for a pocket, or a waistband, or does anything strange at all, police are taught to assume its a gun and have permission to respond with the same, since their own safety is paramount. this would not be the case if it weren't so damn easy for criminals to get guns, and if it weren't so damn common for people to pull these guns on cops. note: this situation is one of those things that escalates and makes itself worse. one criminal pulls a weapon on a cop, cops in the entire district become more paranoid, more likely to pull their gun out on every little thing. the people these cops interact with become more scared of the police, and are more likely to look for guns to defend themselves with from these trigger-happy cops, creating even *more* trigger-happy cops as more criminals appear with guns. --- 3) other nations without such free access to guns have their criminal element far less well-armed. i remember a german law enforcement officer posting on reddit saying that he himself never carried a gun, and that he only saw a gun maybe once per 2-3 years of 10 years working in a big german city. --- 4) finally, i would also want to point out that america has some of the strongest police oversight in the world, which means that when cops act badly or fuck something up, they get caught, much more easily. since american cops tend to fuck up with guns more often, due to the disparate gun culture of the country, their fuckups tend to be a lot more visible, with much greater consequence. --- **tl;dr** i would suggest that the current excessive problems of police in america is rooted in its fucked up gun culture and extremely cheap and easy access to guns. most people who own guns are not crazy or criminal, but when they are, the people who have to deal with them are the police, who are forced to escalate their use of guns in response to the guns owned by their opponents. when the police make a mistake (and they will eventually, everybody does), the results are way more tragic. these problems do not exist in countries where guns are more heavily regulated, are less common, and are way harder for criminals and crazy people to obtain.</t>
  </si>
  <si>
    <t>&gt; of course, if you require photo id to vote, then you must take steps to make sure it is easy for all citizens to obtain acceptable id. this may be difficult for citizens without birth certificates or social security cards, but i feel like there must be some way to more accurately keep track of citizens. if we *aren't* able to make it easy for all citizens to obtain acceptable id, would that be enough to change your opinion?</t>
  </si>
  <si>
    <t>okay, let us put it this way... if you were a vegan at mcdonalds, and you refused to serve meat to customers because of your beliefs, and therefore really could not do your job effectively, would you not consider that grounds to be fired? if something makes you unable to comply with the law and the requirements of your job, you are unfit for duty. her religious beliefs are her own, and no one is advocating for her to marry a woman, or for her to be the officiator that solemnises the wedding, or for her church to be the one that performs the ceremony... she is the clerk of the court, her duty is to give licenses to those who are legally able to obtain them. under the new precedents for the law, she is in contempt, and she is not doing her legally bound duty. this makes her unqualified for the position.</t>
  </si>
  <si>
    <t>is anything preventing kim davis from simply delegating that function of her job to someone else? it seems like if she cared enough about her responsibilities to the public, she would have found a fix that does not require her personally to issue marriage licenses. also, as a general rule, whatever exemptions we make for religious beliefs stop at the point where the belief in question violates someone else's rights. and not facing discrimination by the public sector is a right that people have.</t>
  </si>
  <si>
    <t>if some people are "dumb enough" to try and blow dry their hair in the shower, then why *shouldn't* corporations protect themselves from "frivolous lawsuits" by clearly labeling the dangers associated with their product? corporations can't do much about people who misuse their products, but they can certainly protect themselves from liability when people misuse their products.</t>
  </si>
  <si>
    <t>the idea of wealth redistribution is not simply to do it once. the very nature of taxation and social programs like welfare means that most nations are already redistributing wealth *constantly*. i do not think any wealth-redistribution advocates (of which i myself am one) think everybody should always have the exact same amount of money. i just think that we should try to make the world a bit more fair than it is right now.</t>
  </si>
  <si>
    <t>ok, so it seems your view boils down to: if there is a safety law in place, religious exemptions should not apply. basically, if masks and face covings are not allowed, then neither should burka's. so then we have to wonder, should we ban face coverings? there is a potential issue of robbers hiding their face, making them hard to identify, but realistically, if you are already breaking the law, you are not going to not cover your face. that would just be a stupid robber. so when else do we need to identify people? maybe if you get pulled over by a cop for like speeding and they need to compare your face to your id. but that is an isolated incident, you can take off a mask for a minute. a similar case can be made for when people need to take pictures, they just remove the face coverings. in conclusion, if face coverings are banned, then that would rule out burkas too. but you would need to make a good case for why we should ban face coverings.</t>
  </si>
  <si>
    <t>other than the issues mentioned above, this may cause serious social problems for the women in question. although this is not the universal situation, many women may be pressured by family to wear the burqa when outside. not doing so could put the woman in danger of retaliation by her community or family... and as a result, women in this situation may be put under a "house arrest" of sorts from fear of going outside and being attacked. these women would likely be unable to leave the country since, again, they could not go outside and other countries may not consider them eligible. it would be illegal for her to cover herself outside, but following this law could lead to such atrocities as "honor" killings or domestic assaults. even if this only happens to a small population, i believe such a ruling would still be unconstitutional as it would put these women in danger. and as for identity, the burqa contributes to the identity of women who enjoy it. to ask them to not wear the burqa can be compared to asking a western female to strip to her undergarments. although the burqa can be seen as excessive in western culture, this is considered normal dress for women who use it, and asking for removal would make these women incredibly uncomfortable. anyways, thank you so much for asking this! you took a big leap in making this post, and your openness is very commendable.</t>
  </si>
  <si>
    <t>i am a white male. explain to me in detail why i should not be allowed to wear a burqa if that's what i wish. your contentions you have begun with are: &gt; it would steal my identity if i choose to wear a burqa, would it not be as much a part of my superficial identity as anything else i wear? it wouldn't steal anything, it would just be different to the jeans and jumper you may otherwise find me dressed. between whatever makes you, you, and whatever people perceive you as, identity is just not something as easy as being stolen by wearing one thing over another. it is certainly something that is downright bizarre and untenable to try and legislate. &gt; interaction with me would be 'mysterious' if i chose to play it deadpan, never showing any emotion to whomever i interact, should that be banned also? would autistic people, who have trouble reading emotions of others, have grounds to suggest some more extensive legislation on the grounds of human interactions even without any cloth barrier being present? &gt; i would be able to become a criminal there is nothing stopping me from doing this whether or not i choose to wear a burqa in public. if i intend to commit a crime and employ the use of either a disguise or some kind of counter-measure to my identification, i will do so as the occasion requires, whether or not it is prohibited by the law. i'd assume if you do support the notion of banning based upon the three above contentions, you would also ban such things as halloween, clowns, santas or any kind of entertainment or cultural tradition that involves the covering of the face for the fear someone may commit a crime that for some reason would have been otherwise impossible? what about sports that require covering of the face for protection? safety equipment worn for various activities? i do not see much distinction between any of this other than someone's opinion of what is and is not appropriate and feeling their sense of this should be enforced upon society. to make my own position a little more clear. as long as there is no coercion involved, people should be allowed to wear whatever they please, whenever they please. to be more specific in regards to the burqa. if a muslim woman, or anyone else for that matter, wishes to wear a burqa as an expression of their religious faith, dress in accordance with their beliefs upon modesty or just because they like the idea of it, then i have never seen a good reason why this should not be allowed. then i would go further in saying it is equally as absurd and oppressive to enforce they should not be allowed as the cultures you are critical of whom enforce they should. both have the same result: someone being forced to dress a certain way, against their will. i see neither as having any moral superiority over the other, both equally have no leg to stand on.</t>
  </si>
  <si>
    <t>maybe do not debate to change her views, but debate to change her views about you. explain why you can be good without god. explain why you are happy and have a lot of love and meaning in your life without a need for what she considers supernatural. that might at least remove some of the condescending attitude and lead to greater acceptance of your differences. my concern would be that a fear of demons has a direct negative impact in her life potentially. for that, i would be inclined to help her reduce those fears even without trying to alter her over all beliefs.</t>
  </si>
  <si>
    <t>there is something you can learn from your interactions with your mother: different perspectives in [epistemology](how do we know what we know? how do we define knowledge? in what ways does science limit the bounds of its own applicability? what does that mean for how we come to know about experiences that are non-quantifiable? i think there may be more holes in your way of thinking than you realize. it may seem that your mother is purely dismissive of you, but to be honest, you seem a little dismissive as to what she has to say as well. you should look up some perspectives in epistemology to get a feel for why some of her concepts are not as extreme as perhaps you think. edit: i think you should look at this stuff because your title mentions having "philosophical" debates with your mother. you do not seem to be having "philosophical" debates as much as you want to have a "scientific" debate (does your mother's ideas conform to science). your mom seems dismissive because she has starting at a different baseline, and as a result you are totally talking past one another without first agreeing on what the topic really even is.</t>
  </si>
  <si>
    <t>i would like to point out that your post title should be amended to say: "all human life" and not "all life". i get the sense that you are talking about humans. if you are actually talking about all life please make that clear, as that view is vastly easier to demonstrate as false than the "human life" view.</t>
  </si>
  <si>
    <t>&gt; a giant meteor impact will make the planet uninhabitable killing all life (this has already happened six times to earth according to scientists) meteor impacts havent killed *all* life on earth, just high percentages of it. this is infinitesimally unlikely to happen again with the next 500 years. &gt; some disease will evolve to the point where it can longer be treated or controlled by vaccines and create a worldwide outbreak evolution has got our backs here, given the number of people on the planet some people somewhere will have immunity to pretty much any disease. others will never get infected, just by luck. &gt; nuclear war this is unlikely to be so widespread and intense it kills off every human settlement. &gt; worldwide starvation or dehydration due to diminishing resources and population increase pretty much by definition some people would survive this. &gt; an ice age or "hot period" so severe making earth uninhabitable either within 500 years is very unlikely. an ice age is extremely unlikely given climate change. either case is not going to kill off everyone, just make settlement patterns shift towards or away from the equator.</t>
  </si>
  <si>
    <t>considering that we cannot see 500 years into the future, i will do my best to change your view regardless. 1. meteor impacts are incredibly unlikely. the earth is at least 5 billion years old, and to have a meteor large enough to cause that sort of damage hit only 6 times makes it incredibly rare. you are also assuming that a we will do nothing about a meteor heading towards us. i am willing to bet that that all the worlds nuclear arsenals could destroy a planet hurtling towards us. it will make short work of a meteor. it is also in the best interests of people to not die, so billions of innovators will come up with ways to get rid of the meteor if the nuke thing does not work. 2. diseases have always been at the forefront of human history. always. it is the factor we could never control, and struck with devastating effect. but when was the last epidemic of a flu that killed millions of people i ask? 1920ish? medicine has come a long way. diseases have been eradicated. treatments are getting better. health standards are increasing. and a smarter population leads to smarter choices when it comes to health and hygiene. for example, we know not to eat dried fruit bats off the floor, because that gives you ebola. and we know not to have sex with people with aids. and we know not to sit behind an x-ray all day. things like that. 3. speaking of nukes, nuking someone is not really viable unless it is a particularly extreme act of terrorism. war is not (no longer anyway) profitable, and is very problematic for a lot of big super powers. say for example russia nuke america, destroying it completely. what would be the point? all trade will cease with america, causing huge problems for russia economy. all of america's allies will retaliate against russia, causing more problems along the way. even russias ally's will suffer, because they traded with the us as well. nuclear war is not viable. it is stupid to even consider it. everyone knows that trade is king. nobody wants to stop trade. trade has propelled civilizations to power, sprung entire religions into being, and made and broken empires for thousands of years. that is not about to change. 4. famine and lack of fresh water and over population are complicated problems, but i will try to explain. we will never run out of food. it is just a fact. even if every farm on the planet was run out of business we will find a way to grow food because we need to. consider this, real modern farms yield a 200% increase with just 1% of the water used compared to traditional farms. if we evenly distributed food across the entire world (taking out spoiling and transportation of course) we can feed people a steady 2,400 calories a day (last i read). this includes people in countries with little agriculture infrastructure. 2,400 is a very good amount. now imagine we double up tradition farms with the hyper efficient modern farms. 2,400 + 200%? that's an insane 7,200 calories per person. and modern farms take up a tiny fraction of the land space as farms, and you can technically have skyscrapers dedicated to farming, meaning the calories can shoot up potentially infinitely. i believe they already have farming skyscrapers in japan, so it is totally a thing! this is all without delving into the infinite possibilities of harvesting insects for calories. 4. yes, we are running out of fresh water. but you are also forgetting we have machines that can purify water. again, 500 years is a lot of time to refine a method to get it done more efficiently and on a bigger scale. but as the same with food, if we need water, we will get water. not to mention aquifers that have not yet been tapped. (i believe there was one discovered in sub saharan africa within the last few years. it is huge man) 4. and over population, is not a big deal. the earth is big. people do not seem to realize how big it is. you can fit the entire human population of earth, shoulder to shoulder inside down town san francisco. we are fine. nobody is worrying about it because more people equals more innovators. more tax payers. more consumers and producers. if there is a need for more housing, we will deal with it somehow. it is the least of our worries really. 5. ice ages and hot periods are a funny one... hot periods are clearly our doing this time around. but the atmosphere will level out as we become more green in the next 100 years or so. we have done damage that can't be repaired sure, but it will not be a death sentence. and maybe life will find other opportunities in the new warmer climate, you never know. we may even become carbon positive as a species, and accidentally create a global cooling crisis. 500 years is a long time. and that's the point here, 500 years is a really long time. it is more than enough time to solve all of our problems we have today. in fact, it wouldn't surprise me to know that people 500 years from now will laugh at our puny problems and then whimper at the huge complicated problems they have that we can't even comprehend. think about it, if the earths population increases as much as it has, we will have more innovators, more young people to invent solutions to our problems. i have no worry about the future. we are now aware of the problems we are causing to our planet. we will sort it out.</t>
  </si>
  <si>
    <t>what of the bystander who gives his life to save a stranger? he would have no time to reap the rewards of his act, so he would have had to do it out of something other then selfishness. in other words, he wouldn't be around to enjoy it as he would be dead.</t>
  </si>
  <si>
    <t>if you are making a moral claim it would need a more specific dividing line. what counts as basic needs? people living in tents drinking river water technically have their basic needs covered, but obviously by modern standards that is an extremely low standard of living.</t>
  </si>
  <si>
    <t>i think you need to stop seeking out these stories in news media so much. because i am a seinfeld fan i heard about his comments in the news. he didn't get called a shit lord for it. there was no shit storm that ensued. it was merely "famous person said something, here is an article about it." so what is your basis for determining when pc culture goes overboard? any article about any comments ever?</t>
  </si>
  <si>
    <t>i think you are underestimating how popular the whole "political correctness has gone mad" meme itself is. among your links, the only ones that i recognized were the ones that i have heard of through op-eds and reddit threads and memes of how outraged people were about political correctness going mad, and the sjws censoring us. jerry seinfeld was not shouted down by a mob of sjws, he has thrown in his own story about how universities are too politically correct, and that got picked up as a big deal. people tend to be a lot more outraged about political correctness, than about political incorrectness. suey park, or "shirtgate", were all much more about the mass media freaking out about a single person's tweet (that was misaimed in the former case, but rather reasonable in the second), until there were op-eds flying in both directions, not to mention the ones fighting against imaginary strawman enemies.</t>
  </si>
  <si>
    <t>that clever video is completely misguided. human "labour" (work) is human *purpose* and is a *mental* issue, not a physical one. as long as we each as individuals have desires, objectives, goals and even whims that lay unfulfilled - then there is *work to be done by that individual*, i.e. there is a necessity for that individual to apply effort over time to personally move towards that end. this process is unlimited for the self created carrot is recreated with every step forward. whether one's efforts over time results in monetary gain is secondary. an "economy" is just a by-product of our individual goals. as long as you want to live, there is work to be done. the only way human work can be made redundant is by removing the human will to live.</t>
  </si>
  <si>
    <t>my family made "too much" for fafsa aide but too little to afford me much assistance with college prices. i went to a school where i was given a full academic scholarship, which included room and board. in order to afford additional fees / books / transportation i still had to take out a stafford loan every yeah. on top of that, the government decided that the room and board part of my scholarship qualified as "income", and i then owed the irs money come tax return time for each of my four years. i will still be paying off these loans for a few years. my point: even with the "best case scenario" of a full scholarship, college still poses a significant financial burden.</t>
  </si>
  <si>
    <t>it is your job to care for all friends. if do not care for someone then they are not a friend. their state of inebriation is immaterial.</t>
  </si>
  <si>
    <t>black lives matter is a result of public backlash against disproportionality. i will be normalising all numbers by the way, sing out if you cant handle maths. black people are 0.209 police deaths. white people are 0.372 police deaths. this does look bad for #blacklivesmatter. but we continue. black people are 0.122 population and white people are 0.637. there seem to be more white people. thus: normalisation number one. if black people were killed at the same rate white people were, then how many black deaths would there be? 0.122*(0.372/0.637) = 0.071, or about one third of the reported black deaths. and there we go, police disproportionally kill black people, #blacklivesmatter. but you make a second, more insidous claim: that the increased levels of police killings is justified by black people being more criminal. you likely make a severe fault here: using the wrong citations to decide the ethnicity of criminals. prison data is wrong. it does not show the ethnicity of criminals, just those who were caught, tried, found guilty. the inherent biases against black people cause a massively disproportionate number of black people to be found and jailed for extended periods compared to white people. this is a known faulty system. there is no good nor easy manner to accurately determine the number of criminals of any ethnicity, and the most sensible proposition is that all other circumstances being the same, race should not have a bearing on criminality. of course, not all circumstances are the same. the racial correlation with socioeconomic stratification is well known and observed, and historically, the majority of violent and interpersonal crime comes from the poorest people. now, to deny #blacklivesmatter starts to endorse aggravated police responses against poor people, a completely unmaintainable position. but all of this so far is not the crux of the movement. you have missed the point. when white people are killed by police, they are usually actively resisting or threatening police. they are not handcuffed, in a squad car, in custody shortly before they are 'found dead'. they are not shot in the back while unarmed and running. **#blacklivesmatter because there are recorded instances of police murdering black people.** not just killing them in self defense or while threatened, but active decisions by officers who were not in danger from often restrained black people, to kill the person. #blacklivesmatter because white people are not widely murdered without recourse or penalty by instruments of the state.</t>
  </si>
  <si>
    <t>**laziness** the "shopping part" is the least of our problems (if you consider it a problem). i do not think we are very far off from where we scan products as we buy them and use them. it is easy to judge our "average milk consumption" rate, or know when we have finished the waffles and automatically place the appropriate orders. as for the news, we are getting increasingly accustomed to expect information tailored to our own interests (like, say, reddit). i would also expect that you could get alexa (or at least alexa 2.0) to stream npr or bbc news if you want a more traditional broadcast. as for the weather, you might not be aware of this, but just because it is sunny now, does not mean that it will not rain later. looking on the window does not tell you the chance of rain. **tech reliance** you raise some good points, but it is really got nothing to do with echo in particular. a generation's inability to socialize can't be blamed on a piece of technology that has not even been distributed widely yet. besides that, one could argue that the time saving benefits will leave people with more opportunity to interact with their families and friends, instead of creating shopping lists and placing online orders. **privacy** at best, you can argue that echo has *the potential to be harmful*. as far as i know, amazon has not abused their users privacy. they certainly could, but i think msft learned from the kinnect concerns that people get very squeamish about letting the companies know too much. in general, though, your argument seems to be simply that we are too reliant on technology. i think you could argue that as its own cmv, but placing the blame on echo seems unfair.</t>
  </si>
  <si>
    <t>assuming that you define a harmful impact as some effect which is detrimental to us as members of society, amazon echo does not harm as much as it helps us become more productive citizens. what you presented as laziness can be easily reattributed to better time management. instead of jotting items for groceries, which forces one to take out some medium (paper, smartphone, etc), one can more intuitively speak what they want. echo allows one to maintain focus on other more demanding tasks, whereas manual notes requires one to halt other tasks to write down two words. regardless, that device is simply a less distracting medium in which to take notes. echo's ability to provide other standard information is superior to more traditional methods, such as television or newspaper, because of the personalized attributes it has. instead of wading through an hour of breaking news or extraneous advertisements, one more efficiently directly consumes the information they inquire. while i concede that some people will use echo for pure laziness, i do believe that it has the potential to save time if used properly. combined with the busier lifestyle of most households (with both parents at day jobs and the child at school, often having to attend to his or herself), echo does help optimize the free time the family does have. the dependence of technology, specifically electronic assistants like echo, is not necessarily harmful per se. when you state that it creates introverts of people, you forget that many have no need for conversation in person. some do not see the need to be social because they can present the meaning of their messages through technology. some see the task of talking in person as one which costs valuable time speaking about frivolous matters before speaking for a fraction of the time about the actual subject matter. the examples you supplied in technology dependence are more attributable to what you deem laziness, which i have already discussed beforehand. besides, technology is already an integral part to daily life in society. by your logic, one could also argue that cars are entirely unnecessary because humans already have bicycles and their feet to move. however, most people (at least in the usa) need cars to get to their job at a reasonable speed. as for the invasion of privacy, people need to realize that their information is already being "sold". businesses want to collect all kinds of data so they can better optimize what they sell to better fit the wants and needs of the consumer. they want to make money after all, and the primary method for doing so is to sell to people. financial advisors will know a detailed record of your stock portfolio, steam will always know what kind of video games you like to play on pc, and your doctor will know all the ailments you have had in the past. instead of hiding this easily obtained personal information, why not embrace it with a larger company which has at least some reputation to maintain? although i personally do not like sharing my information at a whim, i understand that it is sometimes wise to surrender sometimes so that i may increase standards of living. invasion of privacy may be bad, but to what degree? while i concede that echo can be slightly harmful in certain aspects, i argue that its benefit far outweighs the losses incurred. for this reason, echo is not a significantly harmful technology, but rather a beneficial one.</t>
  </si>
  <si>
    <t>have not you seen two girls one cup, people want to watch strangers shit, luckily not everyone does but a better analogy is that the goverment would hang camera's in the bathroom, the lock is bypassed completely and thus useless in its purpose to keep strangers from seeing you tallywacker also, the lock may be weak for safety, but you know people can't just break it down whenever they feel like, only when you proclaim to be in danger, or someone else has a reasonable evidence that you might be unwell, and even that its only if you do not respond to questions first</t>
  </si>
  <si>
    <t>babies are expensive. they require lots of things that take money. and while some families can afford to pay for a baby with a single income, most need the mother to return to work once she runs out of maternity leave (assuming she is lucky enough to have paid maternity leave in the first place). working mothers may not be able to pump and store breastmilk in advance for their children in daycare. for many mothers it is the reason they switch to formula (at least part of the time). but under a "no medical emergency, no formula" regime, a mother is left with only bad choices - work and let the child go hungry while she is at work, or do not work and try to raise the child on a single income (or no income at all if the mother is a single parent).</t>
  </si>
  <si>
    <t>not everyone derives value the same way you do. it is fine for you say that poetry is less entertaining and therefore less valuable a form of writing *for you*, because you evidently think fiction derives its value from its ability to entertain. i do not think this. the entertainment value of a piece of writing is my tertiary concern at best (honestly if i wanted entertainment i would just shoot heroin all day), so poetry's failure to *entertain* does not really affect my opinion of it. &gt; you might say that the purpose of poetry is to provide an outlet for the poet to express themselves or a way for them to more easily send a message although i would refute that and argue that the other genres mentioned, more specifically the major genres rather than the less prevalent genres mentioned used as fillers to emphasize my point, would more effectively achieve these goals and more. that is for the artist to decide. not you.</t>
  </si>
  <si>
    <t>first to get into the heart is not the same as first to get into the panties. both can happen without the other. in fact, find a 18 years old virgin and it is almost certain that someone did get into her heart before. teenager girls of 13-16 do fall in love, just do not have sex. &gt;that she probably will not cheat on me why is it a huge deal for you? i read the purplepilldebate.reddit.com subreddit and i do not understand why it matters for red-pill types. look, if she is honest, a good person, and you should be able to judge that, she will dump you before she fucks a guy. if not, then you dump her after you hear about it. why the drama? it is just a teenage romance, not fucking marriage. if you have a brain you will not be married before 30 so you are just _testing the demo version of the game and worried that it may crash on you? what?_ &gt; that i am not some kind of thing she stooped down to after having fun with guys "better" than me denying reality takes you nowhere in life. that means, if you think a lot of guys are better than you, then just finding a girl who for some reason did not fuck them does not make them not better than you. they are still better than you. accept and improve your status, but what is the advantage in denying it? and this would be a denial. your virgin gf would just be someone who just happens to not like better guys much. so? they are still better. if you would lose a leg and find a girl with a freak amputation fetish, it would not make you any more whole. what, exactly, do you expect here? she should be blind and not notice the better guys? have a weird fetish that a non-better guy is better for her? &gt;also, if she has had partners before, there'd be so much competition i would have to outclass that i would be completely overwhelmed. the worst competition is her dreams. mark these words. if she has little experience with guys, she expects the disney prince. after a few heartbreaks, they get more realistic. you can never compete with uninformed, media-malinformed, rom-com mislead dreams. but you can compete with a guy who fucked her and then fucked her best friend and now she is angry and has one illusion fewer. &gt;in what way is that admittedly kinda fishy "bad lock, master key" analogy wrong? i think the analogy is largely correct, the issue that they are used in an asshole _style_ and it is a biggie. it is true that being fat is unhealthy, but fatpeoplehate.reddit.com are still assholes, because of the style. just because we think some people do something bad, why can't we still be polite with them? what is the point of always judging others and making them feel bad? &gt;i feel women have the upper hand in the dating game those women you are attracted to, the 7/10 and up yes. there is many a hungry hippo who would gladly fuck you but you would run away in disgust. this is the problem with your penalty story. you are trying to play tennis with the champions and feel they should be handicapped. but if a top female sex tennis player should not always win against a mediocre male sex tennis player, then who should top male sex tennis players play with? look, it is the same insecurity: you know, you feel, that the girls you want to chase are chasing better guys than you. they are currently - if you do not work on it - nearly out your league. when those top girls date in their own league, they have no upper hand. &gt;also, i have many friends, many of them have less fashion sense or social tact than i do, who just get their wonderful virgin girlfriends. how to break it in a nice way... they are doing it by being less of an asshole. basically, they are less judgemental. more tolerant, easy-going etc. please read this article, it is based on good science: important sentence: "across three studies, lauri jensen-campbell and colleagues found that it wasn’t dominance alone, but rather the interaction of dominance and pro-social behaviors, that women reported were particularly sexually attractive. " you see? i think the pro-social behaviors are the problem here, being too judgemental, not accepting enough. maybe you do not say things like this offline, but judgementalism still comes accross. body language etc. i think you need to relax and wish the best for everybody. i know a technique for it, it can practiced, i do it sometimes, basically when i see people or meet them i say inward "i wish you should be very happy all the time and never suffer". this technique, with many repetition, makes you more open and accepting of people.</t>
  </si>
  <si>
    <t>clarifying question: are you excluding plaid or stripes from novelty socks? novelty socks *can* be unprofessional, but if you are good at navigating those waters, a good pair can also make you stand out. everyone remembers the guy who wears the bowtie or the light colored clothes. as long as you do not look like harvey dangerfield on the golf course and properly gauge for your workplace's dress culture, novelty socks can be a low-risk way of making sure you are on peoples' radar. being on the radar can be half the battle with networking and promotions.</t>
  </si>
  <si>
    <t>you do not have to ask an obese person out or have sex with them, just be respectful. you can still be friends, talk, etc, just do not be a jerk about their weight. sometimes, you just need to be tact in life. there is no need to go out of the way to say you are not attracted to xyz type of person, just keep it to yourself. some people are very sensitive, and feel the need to gain the acceptance of everyone in every way. all making statements like this does is bother people who are sensitive about their appearance. in life, there is some things you say, and some things it is best to just stay quiet about. there is nothing wrong with not being attracted to certain people, but sometimes you just got to be politically correct and keep your opinions to yourself.</t>
  </si>
  <si>
    <t>if by "we", you mean the average consumer, then no. fossil fuels are still cheaper by a long shot. most families do not have the luxury of caring about tar covered seagulls. they worry about whether they can afford gas and groceries.</t>
  </si>
  <si>
    <t>i do not think using "they" is best for gender neutrality, and here is why. consistency, clarity, and simplicity. if i say "he stabbed me," we know two things: there was a single individual who perpetrated the referenced stabbing, and that individual was male (or at least i thought he was). same if i say "she stabbed me." singular and female. if we use a singular gender-neutral pronoun like the seemingly common "xe," it is the same thing. "xe stabbed me." we know a single person stabbed me, and that i was not identifying the individual's gender. but if i say "they stabbed me," it is less clear. was i stabbed by multiple people, or was i stabbed by someone whose sex/gender i was unsure of? more clarification is needed than if we used "xe." why is that? i am glad you asked. this leads us to simplicity. "they" already means something. for clarity and simplicity's sake, it is best if we do not add a whole other meaning to it, *especially* if that meaning is applicable in the same contexts. it leads to an abbot and costello kind of confusion where no one is sure which meaning you are using because *they both would make equal sense in a given context.* now granted, we have sort of adapted to using "they" as a gender-neutral singular. if i say "i sure hope the police find who stabbed me, whoever they are," you can probably identify from other parts of the conversation whether i am talking about a group or an individual. but *that uncertainty does not need to be there.* it is not there with gendered pronouns, and it could be done the same way if we started accepting a common gender-neutral pronoun. getting everyone to *do* that is the only real problem. it's true that confusion from this difference is *usually* minimal, but the confusion is entirely unnecessary. your argument certainly supports the notion that using "they" is the most comfortable and natural expression for a native english speaker, but it is not the "best," because it is less effective, efficient and descriptive than many alternatives. edit: to add to the consistency point, i want to point out that as it stands, gender neutrality is just another on a long list of exceptions a non-native needs to remember when learning english. they learn male and female pronouns and their conjugations, but when it comes to gender neutral cases, oh, we do not have one, we just use a plural instead. it is less than optimal.</t>
  </si>
  <si>
    <t>&gt; however, we do not choose our uber drivers; they are simply assigned to us. the ratings we give are strictly for internal company review. this seems like the crux of the reason for multiple stars. the company clearly uses them for something; if someone is rude and their car is a mess, i do not think that's the same as someone who's ridiculously rude and driving dangerously. there is got to be something the company is using the date for, otherwise it would just be "would you use this driver again, yes or no?" even if they are not using it for anything, i would rather punish one driver for being rude less than i would punish another driver for putting my life in jeopardy.</t>
  </si>
  <si>
    <t>the fact that modders only get 25% of the sale is absolutely ridiculous[edit: this appears to be a skyrim specific value. i am sure the pricing and cuts will fluctuate, but i think my point still stands]. valve is not trying to empower the community, they are trying to grab a piece of a thusfar untapped market. wrong in a business sense? probably not, i bet they make a killing with this. it does not seem right though. i think this also creates a culture that is in stark contrast to the original modding scene. mods used to be (or still are, if you ignore this development) about creativity and fun, now i have a hard time seeing how this does not end up like the android app store. i do not want 75 clones of an armor set just so some people can try to make a quick buck. this will stifle the creativity that has allowed many mod scenes to flourish. i also do not completely agree with the concept of valve's platform being much, much larger. looking at skyrim, for example, where most mods were not even on the steam workshop, as developers and players preferred to install the mods through the nexus mod manager. the driving of modders towards the valve platform puts everyone at the mercy of valve's shaky community support. edit: i would also like to point out there is precedence for paid modifications already in games. most people in /r/flightsim, for example, use a litany of "payware" mods that are of an extreme quality. this model can work without valve taking 75% of the cut.</t>
  </si>
  <si>
    <t>"i do not think scientists should assume uniformity of nature instead scientists should assume the uniformity of nature for the sake of doing things but be willing to reassess this assumption if new information comes up." isn't that just the same thing as assuming uniformity? all you are saying is science should not be dogmatic which is something we already knew.</t>
  </si>
  <si>
    <t>what if alan watts is god, hoping to convince all others that they are god in order to deflect attention from himself and consolidate power? this is not a plausible scenario, but neither is the one you have proposed. in addition, i think you are kind of misinterpreting what watts said. he didn't say it in the context of it being an empirical truth, but more as a metaphor for his buddhist philosophy.</t>
  </si>
  <si>
    <t>i agree whistleblowers should have protection, but in snowden's case, i am not sure. i hated him at first, i thought he was a traitor. after a lot of introspection though i decided i am happy he released the documents and i feel it was a net gain for humanity. however, i do not think he should be pardoned and here is why: he acted unilaterally and decided that he was going to share heaps of very classified information with the world. before someone does this i want them to really think about it. they need to know they will be hunted down, banned from their homeland with a red dot on their head before they release the information. if they feel so strongly that what the u.s. government is doing is that wrong, then it should be worth the risk. snowden's exile sends a message to future whistleblowers: you better damn well believe in what your doing if you want to expose top secret information. it discourages frivolous leaks for a quick buck. you need to be prepared to martyr yourself in order to release the info. snowden did good and he has paying the price he knew he had to pay. in 100 years he will hold his place in information security history. he started the conversation on a global scale. it is unfortunate but this is the price.</t>
  </si>
  <si>
    <t>&gt;•human perception of morality varies wildly based on time, place, situation, and who you ask. so does physics. &gt;we do not consider people from those eras of those religions "evil," depends, but sometimes we do. whether or not we say they are evil has nothing to do with whether they are actually evil, of course. &gt;however, some cultures consider eating your dead a way of showing respect. it does not seem fair to call these people "evil" for doing what their culture does to go back to the physics example, we wouldn't call people whose culture has a different physics model "stupid", even if they are incorrect. that said, it is quite possible that the real moral answer is "it is moral to show respect to the dead, immoral to show disrespect to the dead, but what constitutes respect is culturally based". &gt;•humans do not agree on moral issues. euthanasia, abortion, and war are controversial issues. if morality were objective, we would all agree on these issues. humans do not agree on physics or even math. global warming, string theory, and even the monty hall problem are all controversial issues. math clearly shows that there is one answer to the monty hall problem, but even mathematicians do not actually all agree on it. math and science can be objective without people agreeing on these issues. &gt;•legality is a human construct, and is an attempt to enforce objective morality onto a relatively moral world. this is why the law is not always right. sure, but this is a criticism of laws and not morality. &gt;therefore, objective morality cannot work in the real world. well, it can't be translated perfectly into law, but that's different from not working. math can't be translated perfectly into a computer program, but math still works in the real world. &gt;•human morality often reflects evolution. (and evolution can be used to explain certain "objective" morals) this is a "just so story" and is not actually justified by data. your specific examples here are likely incorrect (see the selfish gene for why they are problematic), but even if you picked more accurate examples, we still do not have any real evidence to show which attitudes are evolved and which aren't. let alone what benefits are "responsible" for the direction evolution has taken. &gt;•to use an example from popular culture, the formics from ender's game possess no free will on an individual level, and do not consider killing morally wrong. humans hold free will and agency in high regard, yet the formics do not, and even a seemingly objective moral rule, "don't kill people," is not universal. there's certainly no shortage of disagreement on ethics, math, or any other subject. &gt;however, as the author demonstrates, this does not make them evil not demonstrates. claims. &gt;this is not to say that i believe serial killers are just as moral as saints. it is clear that morals are necessary to the structure of society doesn't the fact that this is clear serve as evidence that some moral systems are actually better than others? can't we say that some moral standards/rules are more likely to be correct (or are correct in much more/broader situations) than others?</t>
  </si>
  <si>
    <t>i think we should judge it on a case by case basis. for example *annie*. when little orphan annie first came out in the 1930s, she was a little irish girl, because the irish in that time were treated very poorly. that just wouldn't work in 2014, so they made the character black.</t>
  </si>
  <si>
    <t>it depends on what you mean by a tv. 27 inches is nothing. sorry, but i like bigger screens. you can't possibly believe there is zero benefit to having a larger screen. would you rather watch lawrence of arabia on a 70inch 4k television or a laptop monitor? i mean, these days the lines have been blurred. a tv is basically indistinguishable from a huge, high-resolution computer monitor. it seems to me your view is that larger screens are not desirable while to me and others like me who care about high quality video, they are.</t>
  </si>
  <si>
    <t>&gt; instead, in a savvy marketing move, they convinced him to declare first so that their favored candidate will be much more appealing to the masses. nope, follow the money: he declared early (well not early 2012 candidates had all declared by now) to raise hard cash. the other candidates have not tossed their hats in the ring because until they officially run they can coordinate with the superpacs associated with them (they sort of can after but it is annoying to circumvent those laws). also if you think the gop establishment has ted cruz on a chain you have not been following their very public fights over the past few years. you are not reading about it in blogs or say politico because people who study campaigns for a living know what is an obvious fact to people who know a lot about this stuff: the party may decide the eventual winner but they do not control who announces for president and not only is no one running this stalking horse campaign the rnc could not pull it off if it wanted to (and if it could it would pick someone other than cruz). also listen to the elites: they are not propping up cruz: which undercuts your claim.</t>
  </si>
  <si>
    <t>ted cruz has spent a lot of time and energy battling the leadership of the republican party. the tea party insurgency thing is not just a gimmick - cruz and other tea party candidates have been trying to take over the republican party, get rid of leaders like boehner, and replace them with their own people. in return, leaders like boehner have not supported the tea party candidates and have even removed many of cruz's friends from leadership positions in the house (of course, cruz himself is in the senate). when cruz played his stunt in 2013 over the aca, the republican leadership begged him to back down. they thought it was bad timing and a bad move for republicans politically. he refused to fall in line. if cruz has no respect for or loyalty to the republican leadership, why would he be doing their bidding here?</t>
  </si>
  <si>
    <t>starting about 50 years ago politicians figured out that you give the people what they want in america. believe it or not, previous to this politicians would actually try to tell americans what they wanted. something like, "good jobs are important to your well being. my campaign will increase capital gains tax to improve infrastructure and support higher wages." americans hear, "big government wants to tax things and spend it on garbage you do not even understand!" what happened is that due to the voting system the swing states began determining elections. people used to break party lines more and within parties people would run against each other more. this gradually shifted to democrat or republican. the people do not matter, only the party. as this occurred states started to become democrat or republican states. it didn't matter if you were the best candidate, if you were a republican you didn't try to win california because it just wouldn't happen. a democrat wouldn't try to win in texas, etc. it just was not an efficient allocation of campaign resources to even bother in x-party strong holds. thus the emergence of the swing state. the small handful of states that might actually change which party they supported. the small handful of states that had to actually be won to win the elections. if your state is not a swing state your vote does not matter to a presidential candidate. its that simple. so politicians figured out that you campaign hard in swing states, do a bit of good will appearance in your parties states, and completely avoid the other parties states. eventually, and this finally brings things full circle, there was a marketing and advertising revolution taking place in america. some political campaigns decided to apply these concepts to getting votes. enter the voter focus group. you have probably heard of product focus groups. you identify the market for a product, get a bunch of people from that market in a room, and show them your product while getting a bunch of feedback from them about it. this exact same thing is done in swing states where identified "unsure" voters are brought into focus groups by political campaigns. they ask them questions about what they want in a candidate, etc. those are the talking points you will see on tv. its not that ted cruz is crazy or not a serious candidate. its that he is representing the views of a tiny, tiny fraction of the country. the swing voters in swing counties in swing states that actually get to elect the president. those views are not those of republicans or ted cruz. they are the views of those swing voters being parroted back to them to ensure they put a check next to the r on the ballot and swing the other hundreds of millions of votes in that direction. tl;dr our entire voting system is broken, outdated, and being gamed. a handful of typically uneducated working class people are determining who the president will be and what they will be focused on from the public perspective.</t>
  </si>
  <si>
    <t>&gt;(private funding) can also limit the variety of candidates that can run. [how much of your money do you want to go to these guys when they run a candidate for office?]([or if they do not bother you, how about these guys?]([or if you still are not bothered what about if these guys got a candidate to run supporting them?](</t>
  </si>
  <si>
    <t>what view are you seeking arguments against when you have already cancelled yourself out by calling them necessary?</t>
  </si>
  <si>
    <t>it is not an appeal to authority. an appeal to authority would look like "scientists say you are safer if you buckle up". this one is actually an appeal to force. which is defined as a logical fallacy in polite debate for excellent social reasons (we really do not want to be subjected to them and thus discourage them strongly) but which is in fact quite convincing. those consequences genuinely make one side of the debate much more attractive than they would be without them. nb: we define appeals to force made on this subreddit as worse than fallacious.</t>
  </si>
  <si>
    <t>the thing is, a lot of the people that do not buckle up are not going to care about the statistics of dying/being hurt in crash. they just do not believe it will happen to them or rationalize their way out of it in some similar fashion. the only way to get to some people to be safe is telling them that will be fined if they do not follow the law. which is what this advertisement implies. also, it is not like that is the only advertisement for road safety. for example, i see electronic displays while driving the roads in texas that say something like "5000 killed on texas roads while driving this year. be safe. wear a seatbelt."</t>
  </si>
  <si>
    <t>the slogan is an example of marketing. it is purpose is to encourage a certain behaviour. as such it does not need to follow the rules of formal debate. the only thing that matters is whether it is effective at causing the desired behaviour.</t>
  </si>
  <si>
    <t>you could make that argument about almost any decision that parents make. is a christian parent who indoctrinates their child to be christian denying them the right to choose their own religion as an adult? is an atheist parent who convinces their young child about the merits of atheism denying that child's ability to go to heaven? is a vegan who raises their child to be vegan denying the nutritional value of eating meat? if a meat and potatoes eating parent who raises their child to eat meat dooming their child to a life of obesity? parents make hundreds of decisions about how they want to raise their child that other people would find selfish or wrong. you could argue that hearing is different because it is a fundamental sense. but from the deaf parent's point of view, it is not that big a sacrifice. after all, they lived their life just fine without hearing. it only seems like a big deal to people who are used to it. quitting smoking is incredibly difficult, but people who never smoked in the first place never feel like they are missing out.</t>
  </si>
  <si>
    <t>why do they need to "have the right to end their lives"? if they want to commit suicide they can just commit suicide. yes prisons make it more difficult but people still manage to do it. this idea also has a big problem similar to that of the death penalty. what if the government wrongfully convicts some and this wrongful conviction and the thought of life in prison puts someone in a state of such distress that they opt to have the prison end their life. later evidence comes to light that shows the prisoner was innocent. now it is slightly different because the prisoner "chose" to die. but the government created the situation which led to that choice being made. it is difficult to look at that scenario and not put blame on the government for the death of an innocent person. also why non violent offenders only?</t>
  </si>
  <si>
    <t>i am assuming for this cmv you are talking about physician assisted suicide, many prisoners already commit suicide in prison by a variety of means. if you are talking about physician assisted suicide, why should prisoners have a right that the vast majority of the population does not? while you might be saving some money off prisoners choosing to end their own life, it seems you might also be incentivizing others looking to end their own life in such a manner to commit crimes to take advantage of this option.</t>
  </si>
  <si>
    <t>this is just another name for instant runoff voting right? &gt; the only simpler method to explain that i can think of is our current system, fptp, but it fails hard on a number of other issues. approval voting is just as easy to explain: vote for any candidates you want to win; you are not limited to one vote. that's it. it is even easier than your method because it does not require ranking. irv has what i consider a pretty major problem in that there are cases where voting *for* your preferred candidate can cause them to lose. because of how votes are eliminated, it works out that there are situations where getting additional votes can harm a candidates chances of winning. this is extremely undesirable. i want to know that if i vote for someone it is going to help them win. [you can read more information on how irv is flawed here](</t>
  </si>
  <si>
    <t>odds are they really are not worried about your capabilities and just the fact that smoking pot can artificially close a lot of doors. a couple years from now you might apply for some jobs that will ask you about previous pot use and the consequences for lying will be severe (within the context of the job hunt.) it seems far off in high school but it comes quickly and parents tend to exercise foresight they wish they had when it comes to their kids. of course, if it is legal where you live, maybe they are just dull.</t>
  </si>
  <si>
    <t>never heard the metaphor before, but does not it seem to suggest only one particular key for one lock? by that, i mean the subjective criteria of the woman (the lock) can only be fulfilled by a unique individual man (the matching key). this does not suggest a hierarchy of value, but a system of particular matchmaking. there is not a key that is just more of a key than other keys, so it can get into whatever lock it wants...well, maybe there are such master keys out there, but that's extending the metaphor too far, is not it? in any case, the idea of one key for one lock seems to be more of a metaphor for traditional romantic love than anything else.</t>
  </si>
  <si>
    <t>chomsky is not a pundit, he has a linguist. i feel weird even talking about his politics because the thing he is originally known for is coming up with generative grammar. nearly everything we know about syntax is either based on his work or a reaction to his work. this includes, actually, [some work on formal grammars which is foundational to much of modern computer science as well](</t>
  </si>
  <si>
    <t>modern society is run on money and power and military might to establish culture and that culture establishes policing to enforce law. the power is supplied by military and legality, and the military might is supplied by purchasing arms through money. the money is represented in stock because money is digital (as paying with wads/briefcases of cash would cause issues)and a number to represent how much money a person may have is not complicated enough. previously when stock was represented in paper was still necessary to show banks good favour. stock is how they organise the complicated world of where money goes. stock is necessary to borrow from banks in order to expand. stocks allow some brand recognition in terms of quality, and are determined by how they sell. if they are unpopular they would naturally lose stock value and be forced to change. you are correct in that this is naturally how it should be, but that is not always the case. because a business with that much money, power, lawyers, influence will not simply allow that to happen. sure you reap what you sow, but what happens when you skip having to use a scythe and plow into using automated heavy machinery. you do not have to worry about what you sow. in the case of comcast and isps, they work under the guise that they have free reign over 'service' which is up to interpretation. since they work with the internet(which is owned by no one) they are allowed to provide monopoly like control with little consequence. this will of course likely cease to be; when someone offers widespread better reliable service for cheaper, even though it seems like comcast will always dick you over. the problem with mutual funds is that technically anyone could have them, that means anyone with previous wealth could buy enough stock to influence corporate decisions where they have no expertise(again another subject). so it does not matter if a company fails as their stock is bought by someone else to have influence they can restructure. the people with power can come and go as they please because they have the money to do so, because they can afford lawyers to find loopholes or cover/justify their own unethical behaviour. otherwise capitalism in this structure allows for companies to have money and recognition on a global scale, which in turn gives power and influence to be returned to the country. stocks are necessary because businesses need to expand to be complex and powerful. businesses are complex and powerful so that they can gain/provide significant capital. capital is necessary to provide flow of cash without inflation. the flow of cash without inflation is necessary for goods to be placed to be purchased by consumers. purchases by consumers are necessary for the convenience of modern society.</t>
  </si>
  <si>
    <t>facebook actually updated it a few months ago so there are *limitless* gender options, because 58 was not enough. they were heavily criticized for *only* having 58</t>
  </si>
  <si>
    <t>rather than criticize other people's gender identities, you should be thankful that for you it is so cut-and-dry. for some people, it is incredibly complicated, and the reason we have so many terms for similar-sounding things is that they all have subtle nuances, and do not even always mean the same thing - what matters is that the person using them feels that it describes them in a satisfactory way. transgender persons are a small minority, so it is expected that most people will find them to be an odd subversion of the way they expect gender to work. is it so bad to have to exert a minimum of effort in changing your way of thinking so as to include these alternative individuals in society, thereby reducing what can be a seriously harmful amount of pressure and anxiety from living in a world that caters to people who are not like you? even if it is a small minority? it's easy to think these people are just trying to get attention when you are not one of them, but maybe it is because they want everyone else in the world to understand what it is like to be different and have to suffer for it. i am a proponent of listening to what people have to say about themselves and their lives, even if it does not immediately fit into the way i have always viewed the world, rather than expecting everyone to live by the rules i have crafted for myself, and then getting annoyed when people (usually unknowingly) refuse to fall in line. and the way a person defines their own identity - which includes their perception of their gender, as much as their sexual orientation - is one of the foundations that makes a person who they are. you would be understandably annoyed if aliens came to earth to live with us, and insisted that we begin referring to ourselves as *earth* men and *earth* women, to differentiate between martian men and martian women - because it is a pain in the ass, right? but is not it just a basic courtesy, and the cost for integrating these martians into our society, who may have truly fascinating new perspectives to share with us? because i think that's really what it boils down to. do you feel that transgender persons are an interesting alternative to the status quo, or an insufferable nuisance for pushing you outside of your comfort zone? your answer to that question stands to reveal a lot about you.</t>
  </si>
  <si>
    <t>pointing out hypocrisy is making the case that the argument must not be as convincing as the speaker claims it is (or is too difficult to implement, or is not being made sincerely), otherwise the speaker would be convinced by it and act on it.</t>
  </si>
  <si>
    <t>you are misinterpreting the importance of teaching finance in schools. it would not necessarily inspire people to save more, but it would more likely encourage people to live within their means. 1. you are assuming that a large amount of people will all of a sudden start saving, demand will not suddenly fall and asset prices will not all of a sudden sky rocket. this would change would be gradual as children were taught finance and to save rather than all at once. 2. same mistake as #1. when demand falls, prices will as well, which will just increase demand again. it may be down in the short run after something like this but it must eventually reach equilibrium. 3. the same mistake as #1.</t>
  </si>
  <si>
    <t>i guess id ask how are fat people affecting you financially? and why stop there, why not do the same for education? kids who get cs or lower are put into a plan, if they get better grades then they are okay , otherwise they get fined. would that work?</t>
  </si>
  <si>
    <t>so i guess that the father should just never see his kids? also, if she had "just moved," she would then be in violation of the court's ruling in the divorce proceeding. i do not know if you have ever ignored a court ruling, but that can get really ugly really fast.</t>
  </si>
  <si>
    <t>i am a lawyer, but not a family law lawyer so take this with a grain of salt and your own research. i suggest looking up the uccjea and how it would apply. my understanding is that the il court would actually maintain jurisdiction, even if she moved. the law was passed for the exact purpose of keeping parents from fleeing the jurisdiction of a court that rendered an unfavorable decision and seeking a conflicting custody decision elsewhere. it is the law in all 50 states. il is the home state and would maintain jurisdiction, and if mom ran off she would have to still come back to il to fight it because the nj courts would be obligated to honor any decisions of the il court.</t>
  </si>
  <si>
    <t>i do not practice family law but i have got a jd and passed the bar in three states, and also have a complicated arrangement splitting time with my son with my ex-wife who lives in another state. there's several other good explanations here but just to add to them: the courts are not going to be inclined to change any sort of agreement/ruling already in place. this prevents an endless back and forth legal war between two hostile parties. obviously if a child is fairly young at the time of the initial case both parents' lives and circumstances are likely to change significantly, possibly multiple times throughout the childhood. while the courts will take everything into account during the initial ruling, they are not going to want to go back and change the agreement every single time one parent or the other's circumstances change (barring something major like abuse, neglect, etc.), because otherwise it could be endless and any change a child's circumstances with their parents is significant, let alone having it happen multiple times. if you have never been to court you have to remember that while your child custody hearing (or any matter you are in court for) might be one of the most significant days of your life for the judge it is just another day at the office. and while the vast majority of the judges i ever worked with did the best job they could, they are still human, only have a very limited time to consider each case, and come in with the same level of preconceptions anyone has on any job they do on a daily basis. i guarantee before considering anything else the first thing that jumped out to the judge was that here we have a father who wants to be in his child's life, and regardless of the reason a mother who has not agreed to any sort of joint custody/time-share arrangement. now they have been unable to reach an agreement on their own again and are back in court. these two people are probably hostile towards one another. the best thing for the child is for me not to give any sort of encouragement to further litigation because the parents inability to get along at least civilly is one of the worst things that can happen to the child. this is why anymore mediation is almost universally required before a court will take a child custody case to trial. one, it is in everyone's best interests if the parents can come to agreement they can both live with then to put it on the court to sort through in the minimum hours available to envision the child's life in any given scenario. two, and more importantly, it reinforces that regardless of what happened between the parents they are going to have to learn to get work with each other with respect to their child and not depend on the state to play referee every single time an issue arises. **edit, tl;dr: if there is any doubt as to what is better for the child the court is going to be heavily inclined to stick with what is already in place. aside from lacking food/clothes/love two of the worst things that can happen to a child are significant changes in their relationship with a parent or their parents being openly hostile towards each other with the child in the middle.**</t>
  </si>
  <si>
    <t>well, we live on the planet. if we mess up the planet too much, we will die, and there will be no people or profits left. also, animals and rainforests and coral reefs are cool as shit.</t>
  </si>
  <si>
    <t>in large numbers, i agree with you. the spear is fantastic due to it is cost and easy usage in formation fighting. however, at a one on one level, it has a fatal weakness. while the reach can be an advantage, if you get inside of it is ideal range it suddenly becomes unwieldy and a horrible weapon. if you are the person fighting a spear, all you have to do is get past the spearhead, and you have won. often, spearmen would carry another weapon for use when people got into short range. if i were to go into a gladiatorial match against a spearman with my choice of weapon, i would rest easy. with the right techniques, a longsword can make short work of a spear, but i would choose a sword and shield setup (possibly dirk and targe). by catching the spear thrust on the shield, i would easily be able to step inside of his range and cut him open. also, in almost every way that the spear is good, other pole arms are better: &gt;its reach is longer than any non pole arm weapon. the spear is one of the shortest polearms though. if you want reach, go for a pike. &gt;its strikes can create enough power to penetrate most armor. while a good spear can be strong enough to go through armor, a good pike is better. also, pole axes, war-hammers, and other similar weapons are far better at penetrating armor. &gt;it can be turned into a projectile. a spear that is good at line fighting or the melee would be poorly balanced for throwing and would have poor range and penetration (specially designed javelins were carried for this purpose). &gt;its light and fast while other pole arms are heavier, it is still heavier than many non-pole arms. in particular, in a matchup between a spear and a almost any sword, the spear is the slow and heavy one. &gt;its great against cavalry. it is decent against cavalry, but nothing compared to the pike, bill, or halberd.</t>
  </si>
  <si>
    <t>umm i disagree on one point "men will want to take care of women", sexual orientation is not the issue, men are hard wired to take care of woman at a level far below thought. hell gay men are just as likely to intervene on behalf of women as straight ones.</t>
  </si>
  <si>
    <t>what issue do you feel there is a unanimous public opinion about which congress is acting irresponsibly on? - us federal budget? - us immigration enforcement / policy? - abortion? - obamacare? - social assistance programs? i mean yes there are things which really are non-partisan. however the american public is sharply divided about all the big issues of the day and congress is simply reflecting that. the best part is that, for the most part, when the public is really on side with a policy so are special interests so the opponents get to muck up the whole government corruption, special interest money meme. take keystone xl. the public wants it built and built now. the public basically feels that the safest pipeline that can be built should be (and will be) and if a few migratory birds are killed so be it. the public wants the cheaper gas, the jobs, the economic activity - and so do the big oil companies.</t>
  </si>
  <si>
    <t>i think one thing to consider here are the hidden incentives that exist for congressmen. for instance, of primary concern are two factors that are at odds with the overt purpose of congress. the first concerns the cycles of employment that exist for congressmen, as governed by democratic (or arguably not so democratic) elections. as the general public tends to be under-educated with regards to the activities of congress (and its processes) and elections tend to be ruled by small passionate minorities of our population, it is in the best interest of those in congress not to educate the masses or produce actions of substance, but rather to earn votes through gerrymandering (redistricting for the purpose of helping ensure likelihood of victory), gaining money (via corporate sponsorship), and passionate, but substance-less emotional appeals. to further complicate this process, this is a case where the fox is watching the hen-house, because who is writing the rules with regards to how our election processes operate? yup. you guessed it. so the very people trying desperately to defend their own careers (as perhaps we all might if our own employment was up for grabs every four years by a popular vote of our peers) are also the ones writing the rules about those very same elections. while your solution is novel, it does not address any of these inherent problems, which means the likelihood that they would rise as problems again in the future seems very high. any solution to the problems you have mentioned above would, at the very least, have to include the education level of the general electorate, financial reform regarding the election process, and the hidden incentives regarding the re-election process. any solution (including yours) that does not address these points in a meaningful way will very likely fail (not to mention that in order to enact your idea, you would first have to get the very people who have a vested interest in maintaining the status quo, to agree to give up their careers for four years, because they are the ones who would need to legislate your idea into action).</t>
  </si>
  <si>
    <t>the houses of congress are elected in staggered terms.</t>
  </si>
  <si>
    <t>i get your motive, but your method is unconstitutional. and i say that not as a purist, but as someone who thinks our government would be fantastically better if we simply followed the requirement of representation written into the constitution itself. simply put, we need more people in congress. that sounds bad, right? except that voters are vastly unrepresented in the house of representatives. basically, [in 1929, the house limited how many members could be elected](so in a growing country suddenly thrown into tumult by the depression, with the rich reeling and the poor mobilizing, elected officials moved to lock in their advantages by capping the number of representatives and allowing for jerrymandering of electoral districts. by increasing our representation, we would find several advantages: 1) small districts mean that you might actually influence your own representative and your vote would actually matter. not only would the representative have constituent representation as a legit electoral strategy, but it would be a whole lot easier to listen to a small constituency. the result, closer adherence to the will of voters and more new ideas being introduced to help solve local issues. 2) a huge house of reps would be a huge mess, but in a good way. big money politics would be exceptionally difficult, as the house would become dynamic and complicated. basically, they would be harder to bribe and influence. 3) complex coalition politics and broken party discipline. with 1000s of representatives, we would have a messy, shifting party system again, with lower party discipline except around the key issues of the day. 4) a more powerful congress and a weaker presidency. with more representation, congress would be more responsive to constituents, a more legitimate seat of power, and could challenge the imperial presidency (ie, the strong presidency with authoritarian leanings that's evolved under bush and obama).</t>
  </si>
  <si>
    <t>being as you do not know how the human freddie gray would have acted outside the horrific environment of west baltimore what i hear you saying is that it is ok to judge (if not condemn) humans who may only be victims of their circumstances. people do what they need to do to survive the pressures they find themselves under. unless you know the circumstances of one's life i am not sure calling someone a "scummy piece of criminal shit" for a list of non-violent drug dealing charges demonstrates much understanding of the real world. i rather strongly believe it is an attempt to impose some sort of unilateral moral framework onto an environment in which it can be pragmatically shown not to work. you should change your view because the only backing one can have for such a view is ignorance. maybe he is a scummy piece of criminal shit, maybe he isn't. but you do not have any real objective information, not enough to draw a sound conclusion at least. so by holding such a view you are telling the world and telling yourself that judgment based on shitty data is ok. i do not believe that's the sort of person you want to be.</t>
  </si>
  <si>
    <t>try lightly salted peanuts. i think you will find for any food that there is an optimum (non-zero) level of salt for which its flavor is maximized. above this level the salt can predominate; below this level, the flavor compounds simply are not detected as strongly by your tastebuds. i guarantee you that you will be able to taste lightly salted peanuts better than unsalted ones. and then the exact level of salt that optimizes flavor varies from person to person. you may be more sensitive than some people, achieving the desired result from lightly salted peanuts where they require normal peanuts.</t>
  </si>
  <si>
    <t>&gt; the rise in technology that has resulted in higher production from labour has little affect on wages. i agree with the point you made in this paragraph, but that's kind of the point! if market forces resulted in higher wages, nobody would care about minimum wage. the fact that minimum wage forces companies to pay employees more than what supply and demand would otherwise dictate is a feature, not a bug. &gt; at least to me, these seem like temporary work done by people in the process of finding higher paying employment (students, recent graduates, new immigrants etc...), and not intended as a career at all, so a livable wage is not required. if all of the minimum wage jobs went to kids, recent graduates, recent immigrants, etc or whatever, what would the rest of the adults do? do you think they would just magically find themselves in "real careers" and the problem would go away? i think this is compounded by the fact that for better or for worse, we live in a society with social safety nets. the fact is our country will do its best to take care of these people one way or another. unless you want to totally change all that (maybe you do, but the scope of this cmv gets a bit wider), then the two go hand in hand. if you are a company and want an employee to work for you, part of the forces that dictate the cost of labor is the fact that the government is going to make up the shortfall to keep this people alive. &gt; so while those who retain their minimum wage jobs will be better off, many will simply be replaced, leaving the unemployed workers in a worse position than before. i think this is an interesting point, but the post-automation economy is something we are going to have to deal with either way. in the big picture, i think an economy with fully automated restaurants has a lot of upside. i am all for increasing automation. but yes, we need to figure out what to do with the people who we do not *need* to work. but to me, this does not seem like a problem with minimum wage, that's an inevitable problem with the future of technology.</t>
  </si>
  <si>
    <t>i agree, but i think you need to address the problem of what district prisoners would register in. would they vote in the district where they lived before imprisonment or the district where they are imprisoned? either solution has obvious problems.</t>
  </si>
  <si>
    <t>i agree with you because it was a clearly still is a political strategy to keep felons from voting in that it clearly supports one side of the aisle. with that said, do we want politicians trying to get the felon vote? i think other people have already made very valid points here but i would offer this up. a person that decides they want to use heroin or even marijuana have made a clear decision that they do not care what the laws of this country are. instant gratification is more important to those people than planning the future of this country or for themself. i do not think those people should necessarily be considered felons but that is the rationale. i guess i must be on the fence about this issue because people clearly also constantly vote for people based on issues that will clearly never change like abortion. there are plenty of reasons that people end up voting against their own self interest.</t>
  </si>
  <si>
    <t>that is great where is that money coming from? the school? they need to raise tuition or cut some progams if the want to pay them.</t>
  </si>
  <si>
    <t>you seem to be concerned that the athletes are thinking about financial matters. however, i have never heard of atheletes (especially football players) having much trouble financially at school. 1) their tuition is usually covered 2) their room and board is usually covered 3) they generally have access to free tutors 1. just with these three things, your average football player is receiving a ton of money. that is a modest $80000 in four years. or $20000 per year, $5500 more than the federal minimum wage for 50 weeks at 40 hours per week.</t>
  </si>
  <si>
    <t>&gt;but they have been outspending their means the united states government, which holds highest possible bond rating and whose currency is view as the safest in the world, has run a deficit for most of the last 50 years. there is not anything inherently wrong with deficit spending, and many economists believe government spending is the best way to lift countries out of recession. the problem here is that greece is tied to the euro. they cannot simply print more money and increase exports by devaluing their own currency. &gt;they can't reasonably refuse cuts to their public spending that they can no longer afford there are good economic reasons to believe that austerity will *not* improve the greek economy. while the rest of the eurozone has climbed out of the recession of the 2008 economic collapse, greece's gdp has continued to fall as government spending falls. &gt;why blame the eurozone for trying to help their view is that the eurozone *isn't* trying to help. the only reason they gave bailout loans in the first place was to keep spain, ireland and possibly italy from freaking out at preemptively leaving the euro as well. now that the danger has passed for those countries, greece is being bent over backwards, basically being forced out.</t>
  </si>
  <si>
    <t>i have not watched the series, but am a big fan of the novels. the big point of martin's writing is the realism. it seems an odd thing to say for a fantasy series, but the people react as people *would* react in that circumstance. there is no legendary hero. they are just people. little girls act like little girls, ambitious men as ambitious men, and soldiers do as soldiers do. the characters in the novel do more than just advance the plot. it is not luke skywalker being a hero, or spiderman stepping up *again.* westeros is a place, filled with fleshed out people. they panic, they crap themselves, they have sex, they cheat on their wives, they defend their ideals, they forsake their oaths, they *live.* i have read a lot of novels, of a variety of genre, and it is rare that the characters feel like people living lives instead of just characters in a story.</t>
  </si>
  <si>
    <t>it seems like you are overstating the role of the us here. what could you mean by: &gt; technically the us did not wage war with our people, but stood against the spread of communism in asia i've never met anyone who made that distinction. i also think you have overstated the role of the united states in both wwii (they hardly 'defeated the fascists' alone, nor could they have alone). i would also take issue with: &gt; uplifted south korea, japan (which were both smaller and less resourceful than my country) to their respectable position on the world map today japan was, if not for the lack of population, more powerful and more developed than china, and certainly far, far more developed than french indochina. &gt; nothing but left our people in the struggle of a third-world country. this does not really sound fair, either. vietnam is generally considered middle-income, i wouldn't call it 'third world'. &gt; and china is still brazenly harassing our borders and seas to this very day, just because our army is incapable of standing up for themselves china also does this to the philippines, who were firmly us-aligned, so i do not see this point changing. generally speaking, it seems like you are overly optimistic about what effects a us (or, more accurately, south vietnamese) victory would have had.</t>
  </si>
  <si>
    <t>there is research that shows that [many suicide attempts are impulsive](what that means is that while in their current state of mind, often after an extremely painful event, many people attempt to take their own life. many of these people do try again. from the linked article: &gt; a 1978 study of 515 people who were prevented from attempting suicide on the golden gate bridge between 1937 and 1971 found after more than 26 years 94% were still alive or had died of natural causes. so if raising the railings acts as an effective intervention for these impulsive cases, i think it is completely justified.</t>
  </si>
  <si>
    <t>when someone is thinking of suicide they are not in a right mind set. they need medical attention right away. but trying to convince you that suicide is wrong is not going to change your mind. think about all the problems that occur when someone kills themselves using a bridge. there are going to be police investigation and the bridge will be closed off right away. also what about the people who just saw someone kill them self? that causes a lot more harm. so instead if they can't kill them selves there then can do it somewhere else that affects less people in a bad way. also if any one is having these thoughts 1 (800) 273-8255 national suicide prevention lifeline /r/suicidewatch or you can message me whenever. if you want to talk to someone then feel free to message me and i will drop whatever im doing and we can talk.</t>
  </si>
  <si>
    <t>&gt; god makes an arbitrary rule i do not understand what you are basing this assertion on. what makes a rule, particularly this rule, arbitrary by your understanding? what makes a rule non-arbitrary? satisfying answers to these questions are the only way you could convince me that god makes arbitrary rules and/or that something is inherently wrong (or bad) about the rule god gave man. &gt; the snake tells them no such consequence exists, they eat, and discover that indeed, no such consequence exists. this statement of yours is only true if you assume "surely die" meant literal physical death, as if the fruit were poisonous or something. and sure, when they ate it, they didn't literally physically die. so then, the more logical, occam's razor-friendly explanation (that, it turns out, is far more consistent with the rest of the bible) is that the death god warned of was a metaphorical spiritual death, the kind sin (i.e. disobedience of god's commands) doles out as its wages (romans 6:23, proverbs 10:16). did this death occur as a result of some inherent, supernatural quality of the tree itself? perhaps, though what these qualities may have been is not specified anywhere. and/or the death occured purely/partly based on the simple fact that god said not to eat from the tree, and adam and eve did so anyway. even despite the metaphor the statement can, to a degree, be applied to a physical understanding: eating from the tree forced them to forfeit their right to gain immortality from the tree of life. see also the fact that, generation by generation, lifespans gradually shrunk from almost millenia, to a couple of centuries, to what we are now familiar with. (additionally, something inherent in either eating the fruit, disobeying god, or both, caused a loss of innocence which we see manifested initially in the fact that they suddenly became ashamed of the nakedness they were once ignorant to. the significance of this is mostly just that eating of the tree had negative consequences which could have been avoided by mere obedience). this rules out any assertion that god was lying and, by extension, any assertion that he was untrustworthy (and therefore unjust in punishing distrust). a satisfying rebuttal here is the only way you could convince me that god lied. &gt; unreasonable punishments by what standard or measure are these punishments unreasonable? how is that standard or measure comparable to the standards and measures of an omniscient, omnipotent god, the only possible source of non-arbitrary morality? a satisfying answer to these questions is the only way you could convince me that god made unreasonable punishments. since these are the three reasons you say god is the "bad guy," these are the things you have to address to really prove it. i also take some issue with your idea of bad guy, which you didn't clearly define. if by "bad guy" you mean the individual or force responsible for the current, inferior state of mankind, it makes much more sense to place the blame on mankind itself (for disobeying the rules and incurring the punishment) and/or the serpent (for trying to get mankind to disobey). those are the bad guys. i mean, if you are suffering in prison for a long time, who is to blame? is it the lawmakers? is it the police? is it the judge? or is it yourself/whoever may have tempted to you break the law?</t>
  </si>
  <si>
    <t>this statement: &gt;look at how few racists there are in america now. contradicts this statement: &gt;this causes a lot of people to make false assumptions that black people are inherently violent or something like that. what do you define as racism?</t>
  </si>
  <si>
    <t>before i get started, i want to point out the problem with using the term "sjw" (because this *will* bite you when it comes to the other comments) - it is a pejorative with a definition that's ambiguous at best, and almost no person to whom the term is applied identifies themselves by that term. if there is going to be a meaningful discussion in further threads, you are going to need to clarify exactly what kind of ideology you are referring to, especially considering the recent trend of infighting within progressive factions (especially feminism) leading to many points of disagreement between individuals in these movements. in regards to the terminology, the only thing about the "sjw" language that makes it difficult is that it is foreign to most people. many of these new or newly popularized terms can be defined for easy comprehension in a single sentence, or even less. what is "cisgendered"? people that are not transgender - done. what is "gentrification"? rich neighborhoods expanding into poor ones - done. what is "privilege"? the idea that you can be better off by being born into money or being white - done. admittedly, many progressive folks make the mistake of using these terms without taking into account their audience, but it is a problem that is very easily remedied. and clearly it does not take a college education to understand these things, because many of the people advocating for this stuff are still in secondary school.</t>
  </si>
  <si>
    <t>&gt; i do not think countries should expect their immigrants to abandon their culture in exchange for a new one integration does not necessarily mean abandoning one's culture. it usually means adhering to the core values of their host society. it is not about having your holidays, food and history. it is about accepting the fact that the lowest acceptable common denominator of a country is its shared values, in the case of the western world they are freedom of religion, equality, democracy and generally liberal ideals. additionally it is important to learn the language spoken in your host country so you would be better suited to contribute and participate in it. nobody is complaining about indians or chinese people bringing their culture so long that they are willing to work hard and share the common values. most of the complaints revolve around immigrants who either do not wish to participate or wish to enforce values which are in direct conflict to the existing ones. &gt; i think the idea that immigrants need to integrate into the culture of their host nations stems from racism culture is not race. and yes, the culture is somehow superior in the sense that the immigrants wish to go to those countries mostly due to their values of freedom and success. those are directly tied to their culture. &gt; in ethnically homogeneous countries like sweden, the anti-immigrant sentiment (i believe) is legitimately racist. i understand that swedes have a lot of pride in their country and cultural history, but expecting muslim immigrants to love it as much as they do is absurd. immigrants came to sweden, not vice versa, if they can not contribute as functioning members of society then sweden has no need for immigrants. this is not some high lofty ideal. this is a purely pragmatic point of view. they do not need them to "love" their culture nor are swedes obligated to "love" their guest's culture. but the guests need to pay for their stay through productivity and participation without trying to remove the core values by which the country functions. this is not comparable to the us issues with immigration because immigration from mexico for example is not trying to challenge core ideals on which the state was founded on, it is a completely irrelevant comparison.</t>
  </si>
  <si>
    <t>climate change is an inevitability. humans burn things, always have, always will. it is what makes our species unique. we are going to run through all the fossil fuels we are physically able to extract, simply because we can. trying to curb our use will only postpone the inevitable. we are going to alter the atmosphere of the future as surely as prehistoric algae poisoned their atmosphere with oxygen. trying to fight climate change is tilting at windmills. yes global warming will have consequences for future generations, but there are larger problems facing us right now, for example death. it might sound flippant, but honestly politicians have about the same chance of preventing climate change as they do of granting us all immortality - zero.</t>
  </si>
  <si>
    <t>i agree, but to da this: it's a slippery slope. obesity kills more than measles. is an obese kid child abuse. what about smoking? living near fracking areas? what else could be child abuse? letting your kid work a 10 hr day was normal 100 yrs ago. what would be the new abuse in the future? having a kid without a gene scrub ( checking for bad genes before creating a fetus)? what are the limits and boundaries to declarations of abuse? plus, the system is fucking tapped. teachers report abuse and get yelled at by cps for bothering them. how are we going to handle the influx? who will handle the influx?</t>
  </si>
  <si>
    <t>1. there is no paradox in posting about potentially leaving reddit on reddit. you have not left yet. 2. you are doing that if you browse the web, regardless of what sites you use, and only if you so choose. reddit actually combats this if you use the site appropriately. try sorting by controversial and moving to lesser populated subs. even /r/funny has the potential to show you things you had not considered before. 3. finding reddit&gt;the internet&gt;people to be generally stupid is going to be a problem for anyone that sits at least a standard deviation to the right of average intelligence, and is not a fault within reddit&gt;the internet&gt;people. 4. stop pandering? if you want your friends to know something, tell them. if you are doing it for points, knock it off. 5. this has nothing to do with reddit. 6. this is how dating works. birds of a feather flock together. 'opposites attract' is hollywood sensationalism. 7. i rarely see nihilistic tendencies displayed on reddit. life in general is a circle jerk for imaginary points with no rhyme or reason.</t>
  </si>
  <si>
    <t>take a look at this picture: as you can see, there is little difference in the actual penetrating power of a 9mm, 40 and 45.</t>
  </si>
  <si>
    <t>**note:** your thread has **not** been removed. your post's topic seems to be fairly common on this subreddit. similar posts can be found through our [wiki page](or via the [search function](regards, the mods of /r/changemyview. *i am a bot, and this action was performed automatically. please [contact the moderators of this subreddit](/message/compose/?to=/r/changemyview) if you have any questions or concerns.*</t>
  </si>
  <si>
    <t>i think the abortion debate is complex and nuanced, but it really does come down clearly on one side. when you are weighing the well being of one person against that of a small pocket of cells it makes sense to choose the person. when that bunch of cells gets a bit bigger and begins to exhibit more complex behaviour rather than simple chemical processes, things get more difficult. so sure, abortion does have some points where i feel it is inappropriate, later in the pregnancy. that said, when we make laws we do not go by what you and i think. contrary to popular belief legal theory is actually very different to common sense. there are two major ways of codifying law. one is to start with no rights and specifically grant them as you go. this can mean saying it has been shown that interracial marriage should be allowed and now will be, but before it was shown to be a net positive it was banned. the other is to start with all rights and restrict when it is shown to reduce harm. an example of this is murder. there are almost no cases where murder is ok, but self defence does protect someone at least in part. assault is illegal, but there are degrees and sometimes it is impossible to enforce. so in the case of abortion we should be using this second method. we should be protecting the rights of those we disagree with to make their own autonomous moral decisions because we can't show that this definitely causes overall harm to society. furthermore, we can actually show that countries which ban abortion are pretty shitty places to live, and places which make it legal are pretty awesome to live in.</t>
  </si>
  <si>
    <t>&gt;why everyone just accepts that a fetus is not alive of course it is alive, in the broad sense at least. but that's irrelevant. so many things are alive, and we do not care in the least if they die. what makes a fetus, particularly a fetus inside a woman who wishes not to be pregnant, so special? &gt;when you have sex, you know it is a possibility to get pregnant the responsibility argument, yes. but you are not denied medical assistance in a car accident because you knew you may have an accident if you took the car. not even if it was a pleasure trip. "responsibility" is not always "bring the pregnancy to full term", it usually means "abort as soon as possible". &gt;i feel as though people are arguing two completely different things, a persons right to do what they want with their body, and a fetus's right to live. many countries have an opt-in system. this means they will not harvest your organs for donation unless you explicitly request it. even those that do not have an opt-out system: you can do some paperwork and say you do not want your organs harvested. there are afaik no countries that force you to donate organs. when a woman is denied an abortion, she is literally being treated worse than a corpse.</t>
  </si>
  <si>
    <t>killing the animals that are aggressive toward humans is a pretty simple way to promote healthy social evolution. the animals that survive would have a higher chance of not being like those aggressive ones.</t>
  </si>
  <si>
    <t>i think you know part of the story about inflation, but you are missing some important parts of the puzzle. it might be easier to go over to /r/explainlikeimfive, but i will try to explain it here. like a lot of things in economics, inflation is about supply and demand. if the economy is good and people are spending money, then the amount of money in circulation increases, and if the supply of money in circulation increases, then the value of money decreases. this is called inflation. on the other hand, if the economy is bad and people are hoarding money, then the supply of money in circulation will decrease, and the value of money will go up. this is deflation. this is why 2-3% inflation is considered good. if the economy is good and people are spending money, then there will be 2-3% inflation independent of any government intervention. people's bank accounts are the source of the extra money, not the government. if the inflation rate is lower, it means people are not spending money, which is bad. if it is higher, it means there is an underlying economic problem causing the excess inflation. as for the government, they have four ways to affect the supply of money, which in turn affects the inflation rate. 1. they can make a law that requires banks to hold more money in their safes. this means less money is available for the banks to lend to people, which decreases the supply of money. 2. when banks need loans, they have to get it from the federal reserve. if the fed gives out really low interest loans, the banks can give out low interest loans too. this means more people will get the loans, and this will increase the supply of money and the inflation rate. if the fed give out high interest loans, then there will be deflation. 3. the government buys and sells government bonds. if they buy back more of them, then more people will have cash from the sale, which increases the supply of money. if they sell more bonds, then there will be less money in the economy. 4. governments also have the ability to print money. this can directly impact the supply of money in the way you say. when germany did it during the great depression, their money became worthless. when zimbabwe did it, the same thing happened. if the government pockets the extra money or uses it to pay off debts, then printing money functions as a regressive tax. as a result, governments never use this method to impact the economy as part of sound economic policy. they only do it as a way to replace physical money that is destroyed through wear and tear. also remember that only 2-8% of money is stored in physical currency. the rest of it is stored digitally. **so, you are absolutely right about that fourth method. it is a regressive tax, and a terrible idea. but that does not mean that controlled inflation overall is not a sound economic policy.**</t>
  </si>
  <si>
    <t>&gt;if the general money supply is increased by, say, 3% each year, with all the "new" money going to the government, how is this any different from the government taxing everyone 3%? it's not, which is why governments do not do that. the money supply is increased by banks lending more money, not by the government printing bills and spending them on things.</t>
  </si>
  <si>
    <t>whoever asks the other party out on the date should pay for that date, regardless of gender. i believe things start to change a good deal when it becomes mutually acknowledged that the relationship is ongoing and exclusive. at that point, each party ought to financially contribute to the relationship to the best of their reasonable ability. this means that sometimes that guy should pay for dinner, sometimes the girl should pay for drinks, sometimes they should split the bill or otherwise arrive at an arrangement fair to both parties. there are obviously exceptions to this. this applies to people who come from the same economic class and both work, which describes most relationships. if one party is fabulously rich, there’s no reason to complain over paying for dinner at the outback, or if one party is incapable of working, the other has to be financially and psychologically prepared to undertake such a burden.</t>
  </si>
  <si>
    <t>it was probably the posture and goofy look you had on your face while walking and eating that made it so strange. eating a sandwich or any sit down food for that matter is a weird looking posture while walking.</t>
  </si>
  <si>
    <t>you are only forcing your idea on others if you are trying to pass laws to prevent others from getting an abortion.</t>
  </si>
  <si>
    <t>the fetus is, until birth, a parasite. this is true even if we all agree that it is a person. us law entitles all humans to life but it does *not* entitle humans to use other people's bodies without their consent. forcing them to do so *is* forcing your ideas on others in every sense of the phrase.</t>
  </si>
  <si>
    <t>it is not meant to be generous in the sense that someone is gaining financially at the end of it, it is meant to feel good. in the end, everyone is spending roughly the amount they would have spent anyway, but in addition to whatever product they receive, they also get the pleasure of a) receiving a gift from the person in front of them and b) feeling generous in buying a gift for the person after them.</t>
  </si>
  <si>
    <t>i could agree both lives are not worth the same thing, but poachers will most likely kill multiple animals. they will most keep it up and quickly out-weight their own value. edit: reworded for clarity.</t>
  </si>
  <si>
    <t>it would never work. this type of system would benefit the lower class, make little difference to those in the low-middle class, completely screw those in the upper-middle class, and once again, make no difference to the wealthy. ---- if you implement a law stating that when a person dies, all of their assets are seized by the government instead of letting them choose how they are divided, the wealthy will just find a different way to transfer their wealth. take myself for example. when my wealthy father dies, he will likely leave me very little, possibly even nothing. why is that? its because i am already buying his company, his land, his homes, etc. on top of that he has set up companies that manage much of his wealth. these companies must be managed, and legally the manager of the company must be paid an income. so all of his assets are slowly being transfered to these companies, which i will buy from him and manage, with the help of accountants and lawyers. so i will continue to make a income off of these companies long after he dies, and these would not be subject to confiscation by the government anymore than any other company that is legally bought or sold between two unrelated parties. we are already doing this with the majority of his assets. i will do the same for my kids. it would only get more extreme if the confiscation was increased beyond its current level ----- the upper-middle and middle class will not have the accountants and lawyers available to them to help set up the paperwork and contracts to legally do a similar maneauver. the lower-middle class will not have much to gain or lose either way. the lower class will get more than they otherwise would have, at the expense of the upper middle class.</t>
  </si>
  <si>
    <t>&gt;i like musicals. when i was little, i watched high school musical and loved it. i sing, i dance &gt;i've only seen the first five minutes of it its not about the music, its about a extremely interesting historical time period; and the music helps bridge the huge cultural gap. the book its based on is supposedly quite good, but a different tellings of the story i have seen(some old tv series) was extremely bland to my non-french-history-expert taste. watch more than 5 minutes, if anything try to empathize with the hardnosed asshole, its probably one of the most compelling cases that yes such a person can be human.</t>
  </si>
  <si>
    <t>&gt;i watched high school musical and loved it. not so sure if i can count that as a musical...........................</t>
  </si>
  <si>
    <t>i wouldn't say main objective. i would definitely say, to a degree or in some regards, mass surveillance is an attempt to prevent terrorist activities, yes. they have a vested interest in doing so, they have had events that they could reasonably react to in an honest(tangible benefits and problems regardless) manner to come to their actions, and i am sure individual people who are tasked with the job of protecting their country and their loved ones are horrified by the idea that some day a stadium full of people might be bombed, and they didn't do everything within their power to stop it. to say that this is the main objective currently, or to maintain these system, after the initial trauma of the event has largely warn off, after they acknowledge/are aware of the relative ineffectiveness of their attempt(a point that i am sure will be made to death to you throughout this thread), that they are aware of the potential uses for the system, and after all the dirty laundry they have already made for themselves, i think, is both naive and difficult to argue. surely an objective, but i do not think you quite make the case for it is upmost importance and focus in the endeavor. while the government has a vested interest in preventing terrorist attacks, it also has a vested interest in consolidation of power and the protection of that power. of going through fewer hoops to acquire and act, asking permissions from various checks and of the common people. if you walked into any government department or a private company today and said, "would you like less resources and tools at your disposal, more paperwork to sign, and more boots to lick?" they would laugh, yell, or look at you like a madman. no one, the government included, wants less flexibility and influence, unless they come with other burdens attached. the only thing really burdening the government right now is the effort they spend defending their program and reassuring their public to gain back their trust. and, as surely as there are good, decent individuals in this world that only want the best for their loved ones and society, there are also those that seek influence, power, and status. there are also those that simply abide. those that come to work every day to get a paycheck and go home to enjoy their lives. the rules are the rules, the boss tells me what to do, i do not get fired, maybe i will get a promotion or a pension. but, really, i think your view is missing the discussion on the whole, not really comprehending the entirety of the discussion. it is not just "stop spying on us!" "but we are doing it with the best of intentions!" "oh, alright carry on." i do not think it works out like that. i do not think people stop protesting when they have an epiphany that the state has their best interests at heart. when the government says, "but we need this to stop terrorists! we just want to protect you!" the anti-surveilance crowd says, "you do not need this, and we do not care. there are consequences to this program that we do not accept. you do not know what is best for us, and we want you to stop spying on us."</t>
  </si>
  <si>
    <t>if we change your view, will it make you feel good?</t>
  </si>
  <si>
    <t>why are you trying to assign meaning to only things that are permanent/last a long time? why in the world would anyone care what impact their actions had on a world 1 billion years from now? why should we want to be remembered by anyone more than the people we care about? we assign meaning in life, and as sad as it sounds, that means we can make almost anything meaningful. i could wake up at midnight everynight and go outside and sweep my street. i could make that my purpose in life, just to keep the street clean. to me, that would be meaningful as long as it had the intended affect. if i meant for people walking down the street to enjoy having a clean street, and that goal was being accomplished by what i did, then i have accomplished something and my life has meaning. for many people, their meaning in life is to be happy and ensure the happiness of others they care about. as long as they can accomplish some variance of this then their life has meaning to them. now i suppose the ultimate result of meaning to our lives is that we feel good; accomplished about ourselves. but that's ok. after all, why should we care about anything outside of what we care about?</t>
  </si>
  <si>
    <t>i would look at it from the pov that adopting or not having a child, or simply existing could also be selfishly motivated.</t>
  </si>
  <si>
    <t>are you sure, absolutely sure, that you could love an adopted child as your own? there are chances this kid will have problems due to no fault on their own. it might be due to malnutrition while in the womb or drug use of parent, f.e. or if you adopt a slightly older child they have a life history that might not have been the best one *even* *if* *people* *in* *charge* *of* *this* *kid* *tried* *their* *best* . are you able to love a child as your own whose basic personality might be very different to yours? (not all, but some of personality is, as far as we can tell at the moment, heritable). because, if you are not sure about either of this, doing the "selfish" thing might be doing the better thing. a child you adopt deserves your unconditional love as parent, just as a birth-child would. --- also, why are you responsible for other people you do not know? why do you think being selfish is automatically bad?</t>
  </si>
  <si>
    <t>the world has always revolved around people having children. it is innate in our biological make up to want to have children and raise them. if everyone felt like you did, we would have an opposite problem. in fact, japan does have that problem and the us could be not too far behind them some believe. while true plenty of children could use a good home, that does not take away the biological desire to have your own children and the good that can come of having your own. i can't see why you can't do both. i'm not so sure hunger is an over population problem as much as a logistics or greed problem. we have plenty of food to feed everyone in the world now, we just do not distribute it correctly. you sound like a smart person, we could use smart genes being passed down into the pool. that is a helpful thing to society. your last point is a strange one indeed. i am atheist, not agnostic, but we will leave that argument for another time and place. however, being as i am, i can really address your beliefs on that point as they are not mine, so i would just leave it to say that's a really remote thing to concern yourself with over wanting to have kids. i love my kid. not only does he look like me but he acts like me too, its evident even though he has only 3. i think the bond we will have when he has older is far stronger than anything i could achieve if i adopted a kid, who i could love equally, but i am not sure the same bond would exist. evolution has spent a long time perfecting things and there is a reason you _want_ to have a child, and why that child acts and looks like you.</t>
  </si>
  <si>
    <t>there is a lot to be said about trp and i am sure plenty of people here will focus on that, so i will give you my thoughts on mrm instead. i get the sense that mra's look only at the worst or craziest parts of 'feminism' and deduce that it is all just some sort of conspiracy to get special rights for women. therefore, it is their duty as men who want equality to call them out on it. but in the process, they kind of become the same thing they despise- angry 'internet activists' who care more about themselves than actually promoting equality and helping society. the reality of feminism is that there is no one concrete form of it. it is philosophy, and philosophy is rarely if ever consistent. tumblrinaction is a testament to the fact that you can make a feminist critique about literally anything. there is no elite cadre of feminists who want to screw over men. the people who categorically dismiss feminism often are not taking this into account, and come off as the kind of people who claim all religious people are just 'sheep' who can't think for themselves. mras actually have a lot in common with mainstream feminists. they are both concerned with the way gender roles impact society and see 'equality' as limiting their effects. but while sensible people understand that gender roles are deeply ingrained in our culture and socialization and can thus manifest in all sorts of ways, mras usually focus on feminists and blame them for not focusing enough on male gender roles. when a female sex offender gets a lesser sentence than a man for the same crime, they blame her for her "pussy pass" rather than the judge who finds it absurd that a woman has sexual agency. when male-centered rape and domestic violence resources are not popping up all over the place, they get mad at feminists instead of searching for the underlying causes- lack of funding, apathetic governments, the notion that a woman has less agency and thus can't be abusive. point out feminists who agree with them that their problems are not being adequately addressed, but they only seem to care about the 'feminists' who validate their characterization of what feminism is, and they are all too happy to put the responsibility of fixing society on them. anyway, mras obviously are not all like this, so they do not automatically deserve hate just for being mras. but they generally seem to be a mirror version of the 'bad' feminists who are likely doing more harm than good to society.</t>
  </si>
  <si>
    <t>i agree with your former point. your latter point requires highly speculative breakthroughs in ai that are by no means assured. we do not know that ai will be able to innovate, publish new research findings, and create artwork and entertainment that we prefer. any declaration saying that will definitely happen is completely speculative. it may happen, but it very well may not.</t>
  </si>
  <si>
    <t>bob dylan was a terrible singer and not particularly great at any musical instrument. but he wrote incredible music. that's the case for a lot of successful musicians making great music. they do not necessarily set themselves apart by an amazing voice or incredible instrumental skill, but in their song writing. yeah, doing a rap itself maybe is not the hardest (although doing any sort of performance well does take work and talent). the writing of the rap, the mixing of the words and rhythm along with accentuating musical elements - basically the overall composition - that's where the talent lays.</t>
  </si>
  <si>
    <t>&gt;my childhood consisted of me running away from my problems. sports became the enabler for me to do that. i was a grown man in some ways when i turned 18 and moved out of the house, but in other ways, i was a complete mental midget. i was not prepared at all for the world. i felt like every other boy and girl had a parent that would sit them down and teach them things about life, happiness, morals, relationships, hobbies, etc. meanwhile, i practically lived at home alone (no siblings, alcoholic father), and i never took advantage of that time to become an independent man. i just stuck my head in a pretend world for 6 years (junior high and high school), and was shocked that i was not ready for the world when i left high school. nobody's ready for life after high school, nor have they reached full maturity. you are just more prepared than you were after middle school. it sounds like you had a rough upbringing, and you are trying to blame any later problems on sports, rather than your home environment. your father would have been an alcoholic whether you played sports or not, he wouldn't have provided any additional guidance, and you being out of the house and away from that negative presence may have been a good thing. considering your situation, what would have happened if you had not had that outlet of sports, which consumed most of your time? if you were canning kids in what little free time you had, what do you think you would have done with even more free time? do you honestly think you would have done something suddenly productive, or is it more likely that you would have gotten into some more serious trouble? i think youth sports give kids, especially those with a troubled background, a distraction and diversion away from a life full of temptations and opportunities to go south. it might not be as productive as, say, joining an after school study group, but most of kids are not interested in that. it is more important that they get exposure to clean, wholesome entertainment which will not lead them down a path of destruction, even if this is not the most productive activity possible.</t>
  </si>
  <si>
    <t>the problem with today's youth is that they are not being helped in high school and are not taught about economics and the job market. there are areas of study that will not lead to a job. if your purpose for schooling is to get a job, *don't go into those areas of study*. there are plenty of fields where the job market is doing fine - *go and study that instead*. what is the job market for historians, anthropologists, and sociologists? how many people are being trained in these fields? if you do the math (and high schools should have guidance counselors who help you with this), then you will realize these fields do not need more students. if you are older, then the government should provide the statistics to help with these decisions as well (and they often do). there are other areas of the market that are doing relatively well. especially the areas that are regulated and controlled (vets, dentists, doctors, accountants, and engineers to some extent, etc) on top of that, you need to be sure you can do the work and qualify to get into these fields. if you go to med school, you will get a job - yes - but you also need to make sure in advance that you can get into med school in the first place.</t>
  </si>
  <si>
    <t>seems like you are making the mistake of assuming that your experience is the experience of all of society. i have even heard of fetty wap so maybe that is not the song of the summer. and of the four "most important" albums that you listed, two of them are arguably rock records.</t>
  </si>
  <si>
    <t>i think it only looks that way in retrospect and rock only looks culturally irrelevant compared to an embellished past. look back at the heyday of punk or prog rock or thrash metal and you will see it was largely some version of pop that dominated the charts. pop-punk, grunge and nu metal were largely short-lived trends (from a mainstream exposure standpoint.) rock has always had one foot firmly in the underground, which is why its descent into irrelevance has been proclaimed in every decade. most rock bands reach their commercial peak late in their career. bands like led zeppelin, deep purple, black sabbath, rush and iron maiden weren't critical darlings at the time of their most classic albums.</t>
  </si>
  <si>
    <t>there is two things at play here; 1) the practical real-world answer that explains this just fine. and 2) the answer with the benefit of hindsight and franchise building. but the first one; as plinkett says in his reviews; the character kind of ballooned out after the cult-like status his character gained after the release of the movie. but he initially was not "space jesus", he was "just a freak in a suit" doing the empire's bidding. and the second one; well that was the character they wanted to play out. a tragic hero who falls from grace and redeems himself. all the eu and extra context just derives from the initial keen interest that the ip generated back then, and till this day.</t>
  </si>
  <si>
    <t>you do not have a choice until you are 18. it is like prison. they get no-cost room and board because that's what society chose. a 5 yr old cannot make the choice.</t>
  </si>
  <si>
    <t>&gt; i think it is a better idea to just lock monsters up in supermax under a four point restraint 23 hours a day, so they can regret their existence and go mad from all the guilt and boredom. contract it out to private companies, so taxpayers pay for as little of this as possible. i disagree with the death penalty as well, but why do you think torture by private companies is a better solution?</t>
  </si>
  <si>
    <t>get some miracle berry tablets and do a tasting of various foods and sodas! basically they bind to your taste receptors and make sour things taste sweet or something like that- you can eat a lemon as if it were an orange, and other acidic foods have drastic taste differences. who knows, you might find that pepsi (which, by itself i must agree that is disgusting), actually tastes great and interesting! that's the only way i can concieve of drinking pepsi</t>
  </si>
  <si>
    <t>&gt; i can't think of one aspect of the fph community that made reddit better people are not one-dimensional. you post here but you do not go to /r/pics looking to change people's mind or have your mind changed. you might not like one side of those who subscribed to fph but you might like some content of some of their other sides. you come to reddit for the content and the more people who post content, the better off you are. the good content from them that you like gets upvoted and you are entertained. that is how they make reddit better.</t>
  </si>
  <si>
    <t>i understand where you are coming from, /u/iwasbeingfacetious. i absolutely hate all the "which frozen character are you?" things. and they pop up all the time. but here are a few points: first, /u/phcullen is right--it is their way to make money. if the 9 shitty clickbait quizzes may for the 1 interesting, well-written article, then the whole thing makes sense. now maybe the ratio is off. maybe there should be 5 articles per 5 quizzes. but now we are just talking about degrees. second, (and this point pre-supposes that you are okay with the first one) even though i get mad at buzzfeed for their bullshit (my least favorite: taking an /r/askreddit post and making it an article. they didn't write shit). the thing that would make it an improper news site is if the clickbait was effecting the journalism. so, look at buzzfeed *not* as the online equivalent of a newspaper, but the online equivalent as a news channel. clickbait = the morning show where kathy and hoda or whoever get drunk talking about nothing by 11am. that does not effect the 6pm news. edit: formatting issues</t>
  </si>
  <si>
    <t>your vote matters a lot in local elections. the scale there actually works strongly against you. while you personally might not make the difference you can influence say tens of people and that can easily matter. otherwise you are right: it is rational to think your vote does not matter and that you do not need to care about politics as a result. the problem is this view is problematic with the civic duty of the citizen (though imo voting is the least important part of this while other things like attending town meetings or doing jury duty is much more important). does this line of argument count as an attempt to change your view?</t>
  </si>
  <si>
    <t>i am on mobile so i can't fully reply to your post, but your third point is exactly what the ira did in their bombing campaign, would you still consider them terrorists? why is israel exempt</t>
  </si>
  <si>
    <t>referendums suck ass. they were used in california to take away the right to gay marriage, after it had already been given. the mormon church poured in advertising money to influence this vote.</t>
  </si>
  <si>
    <t>the criticism that they are sexist is not overblown, and it is definitely not simply a vocal minority of sexist there. it is also not in any way good for men. * why trp is bad for men: * [every man should know: why the red pill will kill you inside](* [i've denounced trp lifestyle. the red pill is incredibly dangerous, and i know this because i witnessed it first hand.](* why trp is sexist: * here is many, many examples showing anyone reading this how trp is toxic and should be avoided at all costs (all quotes directly from trp members, not "lies perpetuated by 'tumblr feminazis'"): * [highlight reel 1]((**64 quotes**) * [highlight reel 2]((**27 quotes**) * [highlight reel 3]((**100 quotes**) * [highlight reel 4]((**150 quotes**) * [highlight reel 5]((**10 quotes**) * [highlight reel 6]((**14 quotes**) * more examples: * [women are children](by the **top mod** of trp, @ **+238** * [women are shit. awalt. fuckoff snowflakes, nobody cares you think you are different. every woman thinks she has special and different and expects to be treated as such. it is all bullshit. women are remarkably similar to each other across the board and hate being generalised because of their narcissism. they are so similar psychologically that we can make a fucking subreddit that generalises just over half the human race with an incredible degree of accuracy and use that knowledge as a proficient weapon in helping men get the upperhand in a social system where they are systemically beaten down. the upperhand is something a man needs if he ever wants to come out unscathed with any kind of social contract with a woman. hypergamy necessitates it. she requires your superiority to be attracted to you, that's probably the biggest joke about "equality."](* [**let's play trp or elliot rodgers**](*trp is fundamentally an ideology about hating women.* by following trp, you are basically telling the world you are an unabashed misogynist. this is undeniable given the countless examples and literally the ideology spelled out in their sidebar.</t>
  </si>
  <si>
    <t>i am not so sure. vr in the 90s failed because the graphics processing power available didn't make the graphics live up to their promise. instead of something virtually real there were environments that were very simple, blocky and failed to move realistically. it was also far too expensive to use at home. i think that both the graphics and the economic issues have been much improved since. it is expected that when the oculus rift is able to be released commercially, it will be available for $400. while not exactly cheap combined with the pc needed to use it, it is affordable for the middle class. games are already being developed that work with it and so it seems likely that it will be a success if perhaps not an overwhelming one in that market. [simulation sickness](is going to continue to be an issue. do not forget that there is a whole set of serious work in 3d modeling that can benefit from vr whether it is architecture, medical imaging or molecular design and that will create a business market for the technology.</t>
  </si>
  <si>
    <t>it is held in high regard as the first hit "found footage" film. it had been done before, but blair witch was the first time many people had been exposed to it. it was novel enough to be a big hit at the time. aside from that, i do not think it is considered the gold standard of anything. so, it is an odd choice to use it as a comparison in the add you saw.</t>
  </si>
  <si>
    <t>is your view that a movie is not a horror movie unless it scares you personally? if not, i do not see how you can dispute it being placed in the genre.</t>
  </si>
  <si>
    <t>i have never heard anyone refer to the blair witch project as a "gold standard." that said, it was marketed better than any horror movie ever had been. it was possibly the first example of "viral" marketing, ever. in that regard a *lot* of people remember it, because it was marketed so successfully. so, people remember it as a success, independent on whether or not it was actually good or if they even saw it. by comparing your movie to the bwp, you are comparing your movie to something that most people consider a success, thanks mostly to marketing.</t>
  </si>
  <si>
    <t>&gt;1) i have never seen him not looking generally flustered and awkward. working on international issues requires developing personal relationships, thus being good at making friends. i do not think he is like that. did you know that jim inhofe, the ultraconservative man who thinks that climate change is a hoax(also wrote a ton of books on this) regards bernie, the man who was the #1 ranked senator for fighting climate change by various organizations as his best friend in the senate? &gt;2) it requires building alliance and persuading people. bernie is an independent, does not have serious alliances or close friends in congress despite being there for over two decades. he has not gotten any notable legislation passed. would he really negotiate the best possible international treaties for the us? this is dead wrong. as a house member, he got the most amendments passed as anyone in the congress. in the senate he worked with congressman ron paul to audit the fed. he got a 10 billion dollar provision to increase the number of people community health centers served by 10 million. he worked with john mccain recently to craft the new veterans affairs budget which was one of the most significant pieces of bipartisan legislation negotiated in a dysfunctional congress. if you look into his history, it is pretty obvious that he did way more than hillary clinton(or any other candidate) ever did. &gt;3) a president needs to be able to understand and navigate everyone's goals. bernie does not seem to try to understand everyone's motivations but rather just gets angry at people who think differently from him. e.g. he says things like "i'll never understand why some poor people vote republican" of course it does not make sense why poor people vote republican. every survey shows that people tend to lean towards more liberal positions. can you tell me why poor people vote against their interests? &gt;4) being a leader involves standing up to or effectively dealing with bullies and thinking quickly. he has very little track record of doing this. and when the blm protesters took his mic at his own rally, he just passively let it happen, seemed a bit bewildered. it may have been a reasonable decision to let them speak, but he clearly was not in control of the situation. how could he stand up to putin, khamenei, etc.? i already pointed out how he dealt with john mccain and ron paul among others. i thought that his reaction to blm was the best choice he could do at that time. if he took back the mic, he would've gotten tons of bad press for not allowing black people to speak. how does this have anything to do with putin? when hypothetical president sanders deals with putin, he is not going to do so on a stage with thousands of people in front of him.</t>
  </si>
  <si>
    <t>reddit is a business. like any private for-profit enterprise, their primary goal is to make as much money as possible. reddit's main sources of income are advertising, merchandising, and the sale of reddit gold. the problem with these revenue streams is that they all depend on users feeling a sense of community. this sense of community is the only reason why anyone would turn off adblock, buy t-shirts and stuffed animals, or buy themselves or anyone else gold (a mostly useless "upgrade.") i believe that donating money to user chosen charities goes much farther towards building up this sense of community (and therefore increasing revenue) than any form of increased server infrastructure. reddit gold is essentially a donation to reddit. why give money to a for-profit company when i do not get anything extra out of the transaction? why give money to the 44th largest private company in america when i could give it to a charity like doctors without borders? but if part of reddit's revenue goes to charity, it feels like i am supporting a community that i am proud to be a part of. this goes a lot farther for me than slightly more stable servers. reddit understands this, especially because it watched companies like myspace and digg collapse when they gave up community for profit. reddit knows this, and is doing it is best to convince it is users to give them money without alienating them, and donating a small portion of the profit to charity is a great way to do this.</t>
  </si>
  <si>
    <t>on the contrary, i think it is the most valid defense that there can be. as they say, the burden of proof is on the accuser. in this case, the "accuser" is a group of people saying that if we allow transgender-friendly bathroom, then such and such will happen. therefore, the burden is on them to prove that it is something that will likely happen. "well, it has not happened in any documented case" is the most solid defense there can be, because it directly refutes the point that's being made by the other side.</t>
  </si>
  <si>
    <t>i do not know what dmt is. guess i am not as hip or with it as i used to be. perhaps if you tried it, it would change your view....</t>
  </si>
  <si>
    <t>you do dmt every night. your body produces and utilises it. i've met a few people who actually quit the hippie life because of dmt. are people who do dmt less sane? no, not at all.</t>
  </si>
  <si>
    <t>most cartoons portray those role models as reactive—responding to violence in kind—in contrast to the villains, who initiate the violence for their own goals. those role models are also frequently portrayed as having ethical lines they refuse to cross, like killing, or using guns, or in the case of the power rangers, a prohibition against escalating a fight beyond its current scope even though they could just summon their giant robot and squash the monster immediately. moreover, in the less action-oriented and more comedically-oriented shows, perpetrators of violence are still the villains, and their attempts at violence usually backfire in spectacularly ironic fashion. who'd walk away from a road runner or tom &amp; jerry cartoon and think "wow, i should really try the wile e. coyote/tom cat style of problem-solving, it seems like it would work great!"?</t>
  </si>
  <si>
    <t>&gt; black canadians have better lives than black americans who have better lives than jamaicans who have better lives than congolese. the congo was run by white people until ~60 years ago. it seems like white people fucked up that place pretty good and many of the struggles it has now are a result of that. that goes for many parts of the world, too (indian subcontinent, southeast asia, the middle east, other places in africa.) the imprint of "white people" is literally in every corner of the world. only some places are better because of it.</t>
  </si>
  <si>
    <t xml:space="preserve">edit: what about new types of music? for example, skrillex does something that was not really done before. </t>
  </si>
  <si>
    <t>&gt;how can you expect to help people if you can't help yourself? there is truth to this. you could help other people much more if you would first help yourself. your tissue and organ donation option is a perfect example. you say that you are in overall low health. this impacts the condition of your tissue and organs. however, if you took better care of yourself you would have healthier organs to donate and would thus be able to help more people more effectively. likewise with other things. you can't donate to charity if you do not have any money. you can't work to develop a cure for a disease if you do not bother to get educated. giving is more than simply dumping everything you have to others. it is about taking what you have, making it grow, and sharing the fruits of your labor.</t>
  </si>
  <si>
    <t>your entire argument sees human life from an instrumental perspective. if life were just dollars and cents followed by investments for more dollars and cents then your argument would be pretty ironclad. but what if government's role is *not* to mimic business? instead government intends to create sustainable societies where all members have an opportunity for a life worth living. the thing about that statement is that *all members* means **all members**. if life has not just an instrumental value, but an intrinsic value then it is our duty to protect it. inversely if life only has instrumental value, then we do not need to protect it in other senses either. if it is cheaper to send 40x as many soldiers as it is to build better weapons then we just throw soldiers at the problem. if it is cheaper to threaten the lives of workers than to demand that they wear protective gear then we just throw people into the machine. most people would agree that life itself has a value. you are attempting to draw the line at the types of lives which have value while disregarding the rest in some sort of culling.</t>
  </si>
  <si>
    <t>at least in the usa, the government is a democracy, in which all people should have a say. the government should therefore mirror all its peoples' interests. the group for chronically ill does exist, so is it not fair that they at least receive some recognition in government? if people have an interest in having government-subsidized chronic disease healthcare then the government should at least somewhat represent those people. when one observes the art and literature left behind from the black death, one can see that the people were suffering. grotesque images of the infected as well as hysteria over what caused the disease ran rampant. the misery of the general public could not be understated, as a force outside their control killed their loved ones without discretion. if such a kind of suffering was to happen, and people knew exactly who was to blame, is it not reasonable to conclude that deaths of chronically ill which affected people would cause the affected to conduct civil unrest? the argument that gdp will increase is somewhat flawed by itself. the government has actually produced something known as a stimulus check to boost consumer spending in times of recession. taxdollars which go through the government would still increase the country's gdp because the government still spends money on subsidizing chronic medication. if the proposed system of removing government funding was introduced, then that same money would instead go directly to charities and thereby go to health expenditure. the gdp would remain the same because the government no longer is allowed to tax for chronic illness in the proposed system. the government would still keep the same amount of usable revenue because of an equal decrease in expenditures and an equal decrease in revenue. in addition to this, chronic illness can range from ~~mile~~ mild to immediate death upon removal of medication. those people who have chronic asthma are not really burdening society, but their malady can still be classified as chronic. how does one draw the line between that and something more severe, like crohn's disease? some people who would otherwise be happily be living would be killed in the name of euthanization. if the government was to apply this same principle to other minority groups, the government might as well kill all seniors over 80 years of age. obviously, they were suffering from old age, right? 80 years is definitely the right cutoff age and is definitely not an arbitrarily drawn number, right?</t>
  </si>
  <si>
    <t>&gt;children are [...] doing other dances that are so sexually provocative that i do not think i am old enough to see let alone do. [this is not a new thing.](</t>
  </si>
  <si>
    <t>it is quite normal and natural for a language to incorporate words from other languages into its vocabulary. i'm not sure "bodylore" would be easier than "anatomy" for an english language learner to learn since many languages use the same root english does for their word for anatomy. for example: * french - anatomie * german - anatomie * swahili - anatomia * nepali - anatomi (if i am reading the devanagari right) * bhasa indonesia - anatomi * kurdish - anatomi * oromo - anaatoomiii * tagalog - anatomiya etc. english already uses a lot of latin and greek suffixes and prefixes which a lot of other languages use, so you would just be one set of prefixes and suffixes with another (and more obscure it seems) set of prefixes. and languages generally do not alter their grammar just because they have adopted foreign words or phrases into their vocabulary, they usually adopt the word and fit it into their own grammar and even phonology. for example the amharic word for "hotel" is "hotel" and when you want to say the "the hotel" you simply add "-u" to the word, becoming "hotelu" like you would with any amharic word. i'm not sure how much having an english language regulator would change grammar, since that's intrinsic to the language itself. one of the main problems with english is that it is a widely spoken language, and the majority of speakers are outside of the language's "homeland." so when it comes to spelling reforms, whose pronunciation would you use? certainly the english could lay claim to it, but exactly which english pronunciation? so you might end up basing new spelling conventions on the speech on a small subset of english speakers, which actually is not all that useful.</t>
  </si>
  <si>
    <t>when you grow up with good parents it can be difficult to even understand the depths of the damage bad parents can do to a child. for a lot of people they grow up with parents who instill values, an outlook on life and the world, and basic life skills. for those children, and their parents, if schools even tried to teach "life skills" it would be an affront to a parent's rights. furthermore already having these basic life skills these children are going to school so they can be taught academic skills so that they are prepared for university or the working world. taking time away from that would drastically lower the quality of the education they receive. having said that, high school is generally run on a fairly flexible timetable with students able to pick their own subjects. i wouldn't object to their being several life skills classes which try and teach students how to set up a budget, pay their taxes, rent an apartment, etc. however there is simply far too much of that kind of stuff to teach individually and schools, like parents, would invariably have to distill it down to a theme - which has political implications. unfortunately i really just do not think there is any way around bad parents damaging their children.</t>
  </si>
  <si>
    <t>&gt;if i could live reasonably comfortable, why work? i could slave away for 40 hours a week just to earn money that gets taxed to hell to support basic income, or i can just relax and live comfortably. time is valuable, i do not mind giving up luxuries to save time doing what i love-browsing reddit and playing videogames. would basic income be enough to support an internet connection and videogames? i am sure a lot of people would consider those "luxuries". i would bet basic income would be just enough to keep food on the table, a roof over your head, and your dignity (mostly) intact.</t>
  </si>
  <si>
    <t>this may or may not help you, but it helped me. i was saying a similar thing to my friend when we were both young teenagers. she was not very religious or even slightly 'spiritual', but she was very interested in chemistry. she told me that death is not really death, it is just change. we will continue to exist, but in different forms and materials. yes, you will lose your consciousness, but nothing that physically makes up your consciousness will be lost. the cells that buzz in your brain will one day buzz in the roots of a tree, or the stomach of a wolf, or the tip of a rocket. the only thing we have to fear in that scenario is what such a thing might *feel* like, because we have no way of knowing. we are not constructed to know. so we fear the unknown, and to let such a fear preclude our enjoyment of life is a damn shame. think of it this way: we experience the world in a way that our brains are built to experience it. we cannot know infinite, or see atoms with the naked eye, or truly understand time in any way but the linear. death is a release from these constraints. it is an opportunity to be recycled into a different life forms that can experience different velocities, sizes, and ways of moving through time and space. yes, it will not be "you" that gets to experience this, but such experiences would be untranslatable to "you" anyways. this thought does not completely eliminate my anxiety surrounding death - i doubt anything really can - but it is a form of comfort for me. hope that helps.</t>
  </si>
  <si>
    <t>have a look at [this](would you like to live forever? another thing to remember is death is the same as before birth, why are you terrified of not existing? are you angry that you didn't exist earlier?</t>
  </si>
  <si>
    <t>while ceo pay is certainly high, so are the responsibilities. even considering the median worker i do not think it is far-fetched to say that a ceo has 400x more people that ultimately report to him/her, than say a store manager. the job of ceo is also much more cutthroat, and i would encourage you to look into tournament pay theory, which is an economic theory. essentially, compensation based on rank can be just as good or better than compensation based on performance. this [article] (does a descent job at explaining this concept. and [here] (is a pdf of the academic paper that started it. edit: wording</t>
  </si>
  <si>
    <t>it is not just graphics that improve. loading screens, allowable actions, and world sizes expand intensely. that also is not including other features games can include now, from kinect to the oculus rift. if we eventually do get to a place where virtual reality is possible, you would be hard pressed to find anyone that would say that that kind of character control, advanced graphics (presumably), and open world landscape wouldn't be better than staring at a screen. as for you question about do graphics actually improve games, yes they do. they increase how immersed you can be in a game and just make the world visually more stunning. while that may not be a deciding factor to everyone, it certainly is a positive factor. but, just for a second, let us assume your graphics and increases of technology play no part. it would still be highly unlikely the best video game has already been made for this obvious reason. while video games have been produced for maybe 50 years, they will in all likelihood continue to be produced centuries later, perhaps even until the fall of civilization. just based on the time component, the assertion the best game ever already exists is unlikely, unless you predict the apocalypse to hit this year. and lastly, let us take the assumption that you are right and that "best" game has already been made. if it has, than in all likelihood it will be remade (given that it is the "best" game) in the future with the only major changes being in the graphics and world capacity. in other words, they would just remake the game with a little extra polish, thereby making it better even if only marginally so.</t>
  </si>
  <si>
    <t>as a young person, i am not sure you have got the context right when young people say that respect is earned, not given. for example, i respect my boss as a professional because he has a phd, is a tenured professor, and has many publications. i of course give him my suggestions but when i am unsure, i defer to him. if he says i am wrong, i may try to argue my point but ultimately respect his decisions (even if i am a bit pissed off). do i respect him as a person, though? not necessarily, i do not know him well enough. i am not saying i have any feelings of disrespect towards him but i do not know what type of person he is when i only see him an hour a week. so outside of our field of study, i do not immediately respect his opinion on anything. politics, religion, morals, etc etc. i do not defer to him on these things and his opinion is not automatically more valid than mine because he has older and has more degrees than me. and young people have a right to distrust elders when it comes to politics/morals. older people tend to be more close-minded (not saying they always are, it is just a fact that they tend to be more close-minded). so when my aunt gives me a 45 minute lecture about me dating another woman, i tell her i do not think her opinion is correct, and she tells me i am being disrespectful? well, she didn't deserve my respect. i think the phrase is not really used in workplace situations, more personal values ones.</t>
  </si>
  <si>
    <t>i think its okay, its perfect in my mind. the ability to change an opinion based on new information is something all people should do. the issue is when people flip flop in order to get votes. before election, "i will lower taxes!" after election "taxes are going up" or when they say in 2009 that iraq was a good idea, and in 2016 they claim it was never their idea. changing an opinion is okay, but doing so to cater to votes is wrong</t>
  </si>
  <si>
    <t>the issue is that the context is nearly irrelevant. whether it was a "states rights" issue or not, they were fighting for the right to own humans. to me, there is no moral grey area here, owning people is wrong. yes, clearly it was not a static issue, and all of the steps leading to the civil war are layered, complicated, and intricate. but, to pretend that the only issue was states rights is disingenuous. a hybrid (see: accurate) account of all of the issues, like states rights, economics, cultural studies, etc would be the most accurate. however, since we are talking about children in school, we have to stick to more black/white accounts. (forgive the pun)</t>
  </si>
  <si>
    <t>because he is not someone that the majority of the democratic party, let alone the majority of the country, will ever ultimately support for president. his campaign, if it ends up impacting hillary's, will only help republicans achieve their goals.</t>
  </si>
  <si>
    <t>bernie sanders has stated that the important part is not just getting him elected, but for him to help nurture and grow the progressive movement, instead of abandon it. he basically said that obama had a chance to really do more positive things but abandoned the people that got him there, so the momentum stopped. if bernie can get elected, there would have to be massive grassroots support, especially since he has not doing stuff like the super pacs. if he can continue with that momentum, things would change. of course, that requires him getting that initial momentum that can carry him to the white house, which is arguably almost impossible.</t>
  </si>
  <si>
    <t>humid heat has adverse effects on the human body not experienced during dry heat. in dry heat, our sweat evaporates which is what actually causes us to cool off. this is how sweat does its job. in humid weather, the moisture in the air inhibits the evaporation process. this makes our bodies continually hot, sending signals telling our bodies to keep sweating until we are cool. basically humidity turns you into a sweat machine, making it more difficult for you to regulate temperature causing all the negative effects of dehydration faster than in dry heat such as headaches and fatigue among others. a place with dry heat registering higher on the heat index still may not 'feel' as hot as a place with a lower heat index but higher humidity.</t>
  </si>
  <si>
    <t>the idea behind spousal alimony is that people who sacrificed a job, or working opportunities, or educational opportunities that would eventually lead to more money, because they engaged in a marital contract which they believed would pay for their lifestyle, while they took care of the house or raised children, have now lost that opportunity and the income from their marriage, with no say on their part. they should be compensated for their economic loss.</t>
  </si>
  <si>
    <t>there are many marriages where one spouse has given up his or her career to take care of children. in case of a divorce this person is now at a tremendous financial disadvantage because re-entering the workforce after several years can be difficult. do you think it would be unfair if you were caught in such a situation without marketable skills? also let us say a couple has joint finances and are both working. should the spouse pursuing the divorce not be entitled to his or her share of the money in the finances? additionally, decisions regarding custody of children can be difficult as well and can be considered punitive by some in the divorce process. an even split of custody is not always a good outcome if one spouse is abusive. if one spouse intends to move, this would put unnecessary strain on children. all of these factors need to be considered in some way. ultimately, without such measures in divorce proceedings, a stay at home parent is at a disadvantage and financially will be discouraged from pursuing a divorce. this allows the other spouse to act in any manner he wishes, knowing his spouse will not leave him without great difficulty. divorce proceeding should not be considered punitive, but should be considered the pursuit of the most just outcome for all parties involved (both spouses and the children). your argument centers on the fact someone can be caught in an unhappy marriage for fear of losing money/children. but your solution does not solve this problem, someone caught in a relationship with an abusive or cheating spouse will have no recourse regarding custody of kids or financial compensation and therefore will be discouraged from pursuing a divorce.</t>
  </si>
  <si>
    <t>&gt;so please tell me why i should need to get that 4.0+ gpa there are employers who value good gpas because that means the employee would be willing and able to put up with grunt work, and some jobs require that grunt work. the gpa reflects *work ethic*, a fantastic quality for anyone to have.</t>
  </si>
  <si>
    <t>&gt; i feel like i need the freedom to choose what i do and when i do it and i am just not allowed this with school. you're too intellectually assertive for school but a lot of people are, and they all have to get through it. once you get through it you get to choose what you study and enjoy the majority of what you study. but if you keep this shit up you wont get into college my man. &gt; that passion continues grow but it is pushing me away from going to the best colleges which i have been told will allow me to achieve the things i want to do. what does going to 'the best' colleges have to do with it? you can still do a lot with your life without going to a ivy league college. you can do more than people from good colleges if you are good at what you do. &gt;so please tell me why i should need to get that 4.0+ gpa and go to the best of the best of colleges. i want to help the world, but i am not sure i am going about it in the right way. you dont need great grades. you dont even need good grades you just need to pass and get to college. you cant significantly help the world as well as living a comfortable and reasonably affluent lifestyle without a college education, and having a college education opens up millions more ways to help the world regardless of how much money you want to make.</t>
  </si>
  <si>
    <t>&gt;but when i look to popular feminist websites (jezebel, now, feministing) - i do not see the issues men face, especially those listed above, being discussed. and when i look at popular black websites i do not see american indian issues being discussed. when i look at gay websites i do not see straight issues being discussed. when i look at vegan websites i often do not see human issues being discussed. feminist organizations are not obligated to help you. that said, i read feministing occasionally and out of the following issues i have italicized the ones i have seen discussed on that site (with the mor ambiguous ones left out: &gt;*prison rates, violence, homelessness, homosexuality,* law, *sexuality and sexual crime,* fatherhood and fatherless homes, *depression and suicide, transgenderism,* circumcision, *soldiers, mental illness, cultural and societal norms, masculinity and how it is defined, identity.* if you do not see these issues being discussed, you are not really looking. i am in my phone, but if someone wants to call me out on one or all of them i will post two blog posts on each topic in question. so while advocates for women are not obligated to help men as a group, many in fact do and on a much bigger scale than, say, gay rights groups help black people. &gt;but if i were to be a transgender/homosexual/minority/victimized/divorced-father-fighting-to-see-his-children/depressed/suicidal/traumatized man, how exactly am i meant to believe that statement when men's issues are so widely mocked? as someone in two of those groups i do not see how mocking a group that is often clownish at best and misogynistic at worst would send me that message. this is especially true given the massive amount if homophobia in the mrm. for examples, check out /r/therealmisandry and [this]((quick note: the large majority of custody cases are worked out outside the court system. the large majority of those that are not are decided on a gender neutral basis, namely whoever did most of the child care during the marriage gets custody after the marriage. this is because the kid benefits from the situation changing as little as possible.) in close, there is a difference between mocking men who are suffering and mocking the men's rights movement that often just pretends to care about those men. if you care about those men, the mrm is not for you. but if you join the anti-circumsision movement; or just detention international; or a group fighting against the criminalization of black men, latino men, and men with mental illness, i am 100% behind you.</t>
  </si>
  <si>
    <t>i would try to convince you to appreciate father's day in much the same way i would try to convince someone who says "i do not want to celebrate my birthday"; basically by saying "well, it is not really *for* you." when someone's birthday comes around, it may make them feel old or self-conscious to have people wish them well, but what a birthday really does is gives the ones who love the birthday-person the occasion to say "yay! you exist! we get to celebrate the fact that you are in our lives and are special for existing!" now, this does not mean i do not love the birthday-person the other 364 days of the year, but their birthday gives me an excuse to make that love and appreciation tangible. (and to be a bid morbid, people do choose to have birthdays; they can always "opt out.") and so i feel much the same way about "appreciation days." it is not about them to "reap the benefits" of something they chose to do, but rather for the rest of us to say "yay, you did something, and we are really quite happy you did!" finally, appreciation days also allow people to feel less guilt about being lavished with loot. i do not have a dad, so i can't speak for father's day, but if i gave my mom gifts every time i felt appreciation for her existence, she would feel guilty for all the money i was spending. but because mother's day exists, i can get her a nice gift and she has to go "well, okay then." now, if you have people in your life that few the appreciation of you on father's day as a burden, then i wouldn't like that day either. but if you have people who look at it as an *opportunity*, then it is for them, not you, and i say give them free rein to say "yay!"</t>
  </si>
  <si>
    <t>&gt;if is not concerned enough with the here-and-now problems of womanhood. in what ways is "regular feminism" concerned with the here-and-now problems of womanhood? i genuinely ask as a fellow feminist who is just very frustrated with the lack of tangible action on the part of present-day feminists -- -- though i still have to acknowledge that we have so many structures in place thanks for feminists of yesterday (think battered women's shelters), and present-day feminists and non-feminists alike occupy those structures now (literally as employees), so many people really are taking tangible action in present-day -- -- but for instance we still do not have federally mandated maternity/parental leave in the u.s., paid or otherwise, and to my knowledge there are not any big pushes to enact it by present-day feminists. &gt;what i refer to in the title is the claim that in order to address sexism, we need to address racism. while i do not deny that these two are often correlated, it is difficult to see any kind of causal link. i actually think the link between the two is the *root* of people's minds and hearts and thinking process. whatever thought process it is that can make someone a racist can also make them a sexist or a bigot or an extreme nationalist, and so to truly attack any of those issues we need to attack the core thought process of "othering" people rather than attacking the symptom. to me, racism, sexism, etc is the symptom, not the core. whereas normally when speaking we call the action the symptom and the racism, sexism ect the core. i think it goes even one deeper than that, and that's why if makes sense: attack the common core of "othering."</t>
  </si>
  <si>
    <t xml:space="preserve">&gt; could not we simply make democracy online? ... with a voting platform where users "citizens" can post their ideas and if a post gets enough votes this post will then be discussed in the government? don't we already have this? </t>
  </si>
  <si>
    <t>do you think it would be a crime to convince a schizophrenic person to commit a crime?</t>
  </si>
  <si>
    <t>&gt; the obvious solution to a more peaceful life is to reduce your material wants towards zero. at some point, continuing to reduce your material wants will make your life *less* peaceful. that point is different for everybody. some people would even say that non-material desires are wrong. to you, air conditioning is a luxury, but you probably still want screens in the windows to keep the mosquitos out, right? mosquito bites would make your life less peaceful. other people have different points where a reduction in material comforts would make their lives more stressful. even the buddha cautioned against extreme asceticism. he spoke of a "middle way" between extreme indulgence and extreme self-denial. he said that it is possible to get so wrapped up in the idea of reducing material wants and living some kind of perfect lifestyle that that idea of perfection itself becomes an all-consuming "want."</t>
  </si>
  <si>
    <t>wait, you are young, college educated, bisexual, female, and atheist. before you ask us why you do not think another republican can win, you should really take a look at yourself first. you have likely surrounded yourself in an echo chamber. i present 2 reasons why the republicans are still going strong: 1) young people do not vote. the showing for elections is pitiful, but especially among young people. and demographics show that the older you get, the more likely you are to vote. this is even more evident when the elections get smaller - when was the last time you voted for city commissioner? probably never. but your grandma has in the past 5 elections. 2) some people do not care about those things, and care about other things instead. the most obvious example is economics. conservatives favor policies which are more favorable to business and economic growth than liberals. they support lower taxes, less regulation, and fewer worker's rights. if you are involved in running a business, or realize that you might lose your job (even your shitty, underpaid job) if your business loses its competitive edge, you will care far more about keeping the economy going strong than whether or not two men can get married in nevada.</t>
  </si>
  <si>
    <t>people are tired of obama. the republicans know these issues are old hat and they have lost the battle on most of them. that's why their focus is obama, not social issues. i held the same opinion as you until last year, where they absolutely sweeped in the last election. and they did with ads like; "my opponent kay hagan voted with obama 98% of the time. do you want a woman like that as senator for north carolina? vote thom tillis." he won. obviously, the presidency falls under a bit more scrutiny so a candidate cannot win through mud flinging alone, but you have to look beyond the social issues at what republicans (claim to) stand for, and that's small government. and the biggest reason donald trump is doing so well is because people are sick of the government. his support likes that he is not a politician, that he does not "play their games". in short, the anti-establishment feeling is so strong right now, people will vote for whoever seems like they are the most "anti-gubment". and most of the guys who claim that are republicans, no matter what social issues they preach.</t>
  </si>
  <si>
    <t>well kind of hard to change your view because you are right in that science doesn’t know everything. also the things it doesn’t understand yet also clearly can and do still exist. i am actually a research scientist so i wouldn’t have a job if this was the case. what i would say however is your example doesn’t give context to when you hear someone say &gt;this is a perfect example of [insert title her] fallacy… i find it hard to believe that the topic of debate is as generic and uncontroversial as you saying science doesn’t know everything yet but this does not mean it does not exist. typically a fallacy is some error in logical reasoning, so if someone is saying that they are more critiquing the specifics of the logic inyour argument and how you have arrived at a false conclusion through a well characterised pitfall. can you give an actual real example of when you have heard this rather than a hypothetical one? basically your post smells like it is only half the story.</t>
  </si>
  <si>
    <t>you are right - the way subs work is that the hate groups can get their own soapbox on their own street corner, and keep out those who would drown their voices out. but reddit also allows groups with different views their very own corners. they can see and quote what the hate groups say, and bring their much louder voices to bear against them. as a cmver, i strongly believe that it is far better to have them speaking in public, where everyone can see what they are saying. whispers in the dark can be dangerous and hard to refute. but if you can expose lies and misinformation to the light, they dry up. the real haters are going to hate - but through open forums like reddit, those who have sympathy with what the haters preach can also see why others disagree, and have it supported by facts and reason. that is what changes views.</t>
  </si>
  <si>
    <t>a person buying the newest ipad is not purchasing it for the specs. most do not care about the functions. they care about the look, the feel, the bragging rights. an ipad is an accessory. they are paying more for the brand than anything else. marketing is where that extra value comes from.</t>
  </si>
  <si>
    <t>i posted about this yesterday. a textbook company i use for my teacher's materials stores their passwords as text. apparently, this is a really shitty way to store passwords. most people will use a familiar password, like the one they use for banking not knowing how unsecured the database is.</t>
  </si>
  <si>
    <t>&gt; in my view school is a semi-professional environment, and there should be standards of dress to help cultivate the semi-professional athmosphere. this semi-professional standard is agreed upon by societal norms, and more specifically by the school board. i've been out of any kind of school for over a decade now, and i can say that dress codes do not prepare you for anything. outside of school, in the 'real world' people get to wear whatever they want. even in the context of a business environment, there is often a token dress code, or no dress code at all, or plenty of revealing options that fall within the dress code. rather than being preparatory, it is the opposite. a school full of older children is one of the last little corners of the world where the stuffy and puritanical can hope to create and enforce such rules. also, even if i agreed that having different dress codes for men than for women was appropriate (i suppose it could be, theoretically), one of the major points of the article and these students is that the dress codes are not enforced equally. boys running around with shirts untucked, while a shortish skirt or midriff gets punished. edit: i see that this article didn't deal much with uneven enforcement, but several others i have seen have reported uneven enforcement as a factor.</t>
  </si>
  <si>
    <t>but as a father, i might not want my daughter to grow up to be a fast food cash register worker either - right? that does not mean i am against the concept of fast food or the people who work there, but rather it means i want my daughter to find a career that utilizes something like her mind, rather than her physical labor (or physical form). you might fully realize **some** people are better suited for a life of physical labor, or taking orders at mcdonalds (or porn), but as a father you generally tend to think larger for your own children.</t>
  </si>
  <si>
    <t>many of the older rpgs used the random encounter because the game was based on experience points in order to advance, so grinding was necessary for xp gold, items etc. and, more importantly, the technology that used the sprite system used to put the center-based character on the screen didn't allow for other moving objects on the screen. everything in the older games was static with the exception of a "shimmering" lava lake to the arms and legs of the characters sprite wiggling as they moved. as technology advanced the ability to add in visible monsters came about, but was not immediately embraced because part tradition and part stubbornness. as for final fantasy, they have for quite the last few years had visible monsters and pseudo real time combat and encounters. i can't speak for handheld version of ff as i really am not a fan of handheld systems.</t>
  </si>
  <si>
    <t xml:space="preserve">well one theory concerning a universe with no beginning or end would be the cyclic model, where the big bang was not so much a bang, but rather a bounce. the cyclic model in basic terms puts forward the idea that the universe expands and contracts in a cycle forever; so the big bounce would cause the expansion of the universe, and eventually the forces of gravity from all the mass in the universe would pull everything back together i.e. the big crunch. once this point is reached, another big bounce would occur and the universe would again expand, with this process continuing ad infinitum. however, the big argument against such a model of the universe currently would be that from our observations, the expansion of the universe does not seem to be slowing down, and is actually speeding up. this means that gravity is having a negligible effect on expansion and/or some other force is actually increasing the rate of expansion, and therefore it would be not be possible for the universe to pull back on itself and have the big crunch happen. one possible explanation for this being the presence of "dark energy" which hypothetically exerts negative pressure on space, but i digress. eventually the constant expansion of the universe would lead to the "heat death" of the universe and matter itself will decay. anyway, cyclical model is just one theory, and so is accelerating universe, it could be that our observations are simply not on anywhere near a large enough length of time to draw accurate conclusions on these ideas. there are many many other theories regarding the origins of the universe, but you are right in saying that regular old big bang theory gets talked about disproportionately; and many physicists have moved on to other, more complex models. hope this was at least slightly helpful, here are a few links to various bits and bobs i mentioned: </t>
  </si>
  <si>
    <t>1 almost all jobs are horrible soul sucking experiences, does not matter if its serving fast food or shooting people,. 2 armies are sadly needed, and like the people who ensure you have clean drinking water deserve your thanks, you might not always like the governments jobs but they are there for you. 3 mental health issues are checked for in the army, and are not unique to the army, but most other places do not check for them, even though normal people can own firearms. 4 most soldiers do not fire there guns, and those that do have to fire paperwork as to why, those that actually kill people are given counseling.</t>
  </si>
  <si>
    <t>i was in the military, my father was in the military, both my husbands were in the military, my son was in the military--the majority of vets do not actually want you to thank them and rarely are comfortable with it when people do come up and thank them (it feels pretty weird--to be honest, the majority of us also served because, post-vietnam, we wanted college money or, vietnam-era, we were drafted--why would you thank us for either of those things?). basically, what we would like the most is for you to pass no judgement on us whatsoever, good or bad, based on this one thing about us among the thousand other things we each individually are. we are not usually comfortable with thanks, but we do prefer that to pity or condemnation, if we *must* choose. smile</t>
  </si>
  <si>
    <t>you are right to be hesitant about using the word slavery, because what you describe is still nothing like slavery: * the individuals performing the labor have a choice in working for that business * the individuals performing the labor are being compensated in accordance with labor laws * the business is not being forced to stay open</t>
  </si>
  <si>
    <t>most businesses operating in the public are subject to many licensing requirements -- an outside authority forcing a business to conform to things they may not want to -- do you also consider this unreasonable?</t>
  </si>
  <si>
    <t>&gt; businesses should have the right to refuse to labor for any particular individual, for any reason. if this is not the case, and some outside authority can force a person to preform labor they do not wish to preform this is the issue right here: the labor the employee must perform is the same regardless of who they are performing it for. the only difference is that the employee may not like the client for some other reason, and thus they may enjoy the labor less. it is no different than discrimination against race, gender, or religion, it does not belong in a business transaction. people should be free to discuss these things and agree or disagree, but people should not be prevented from buying food or getting their car fixed due to their opinions or membership related to socially controversial topics.</t>
  </si>
  <si>
    <t>if netflix started using ads, i would cancel my subscription immediately. i would also request - no, demand - a refund for the remainder of my existing subscription time. that's just my opinion, but i can't imagine i am the only one. are you familiar with hulu? if we want to watch movies with ads, we can do it on hulu. i do not know if you have used hulu, but it is obtrusive, and the ads are enough to get me *not* to use hulu. now, if netflix offered an ad-supported subscription **option**, that would be fine. i am talking about an option to watch netflix movies that're ad supported without a netflix subscription. this does not seem to be what you are suggesting. i feel like you are basing your statement (and your view) on the assumption that netflix wouldn't lose a substantial number of subscriptions (and the associated income) if they switched to an ad-enabled service. while neither of us can provide actual evidence to support our claim, i believe the lost subscriptions would be a lot more substantial than you are implying you believe. you're also not taking into account the company's image. can you imagine the public outcry if this announcement was made? the backlash would be huge. they have built an empire on their current system. would a whole mess of pissed off customers be worth the potential for some extra ad revenue? i am going to go out on a limb and say 'no', based on the fact that they do not have ads currently... i refuse to believe this is something that has not been discussed and analyzed by their marketing team.</t>
  </si>
  <si>
    <t>well the cost of college is way higher than previous generations. also the college degree is not as valuable as in previous generations. so when looking for a job and starting their life, millennials start off in the hole unlike baby boomers. you have to remember that women and minorities were not as common in the workplace as they were in the past so that makes things more competitive. you have remember too that globalization means this generation is also competing with 20 something's around the globe as well as at home. [also](when they get the job, millennials are working harder and maybe making less. you also have to remember the economy didn't collapse and environment didn't get ruined by millenials. so not only do millenials have to worry about making their own legacy but they also have to clean up some of the messes made by baby boomers.</t>
  </si>
  <si>
    <t>look every event happens because or a combination of circumstances. everything bad that happens could have been stopped if the victim did something different. your choices did contribute to the event, and you can take more precautions in the future, but that does not mean you should blame yourself. you did nothing wrong, that alone means you are not to blame for being mugged. it does not mean that you took the best course of action - it just means you did nothing wrong, nothing more or less.</t>
  </si>
  <si>
    <t>i wanted to watch the debate as well, but i ran into the same problem. although the debate is not available to be watched by everyone i do not think it is anti-democratic. you are already included the reason in your post. every part of the debate will be available through other, legitimate means. just one day later. it does not constitute an *unreasonable* barrier to the public's ability to learn about the candidates. candidates will use their own methods (phone calls, mailouts) to inform the public about their positons. information does not have to be free. before the internet, people had to *buy* a newspaper to acquire information. how is this different?</t>
  </si>
  <si>
    <t>1) the view in your title and the view you defend are different. 2) holding society back from what? assertions that something is holding us back generally rely on a usually false notion that there is an objective spectrum between progress and regression. we are moving forward in time, so what progress in what field are we failing to make and why is the present course not a form of progress? 3) states arguably exist for the mutual benefit of their citizens and function by pulling together their resources to perform shared tasks. why is it *inherently* wrong to develop a sense of pride in such an organization; which in turn leads to emotional investment, dedication and a higher probability of success in shared tasks? democracies especially require the enthusiastic participation of citizens to function properly, and they are more likely to offer that participation if they have a personal stake in the country.</t>
  </si>
  <si>
    <t>are they actually effective? the pledge of allegiance, in particular, seems utterly counterproductive. children start reciting it before they can have any idea what these fancy, archaic words mean -- maybe "liberty and justice for all" might have some meaning, but "indivisible"? or "republic"? and even "liberty and justice for all" is going to sound more than a little abstract to a kid who will rarely feel the liberty to refuse reciting this ritual. but even that is assuming too much. it is said so often that it loses all meaning, to the point where it is so *boring* to these kids that they start inventing [alternate pledges](just to pass the time. i think it is similar to religion in europe. unlike the us, many european countries have no legal notion of separation of church and state -- several have actual, official state religions, like the church of england. and those countries all have far less religiosity than the us, with nonbelief (or at least apathy) rising as high as 50%. which should come as no surprise. when the church could torture or kill you for heresy, they could actually force people to fall into line. but the status of the church of england has become largely ceremonial. at worst, students are forced to be educated about religion, but it is actual education (and not just indoctrination). so the church becomes at best a stodgy old bit of the government, and nobody likes the government anyway. at worst, it is a reminder of past atrocities committed in its name. i think the pledge of allegiance is similar -- at best, it is said so often it means nothing, which makes it just another stupid boring waste of time imposed by school. at worst, if you actually educate students about the history of this country, it is just a [reminder](of [past atrocities](committed [in its name](i'm not saying we should keep it. i am just saying that today, it is ineffective at best, and might actually be counterproductive. it only really becomes problematic when you pair it with [ineffective, dishonest education](but i think that's a separate problem -- if your "history" class promotes god and guns and minimizes the slave trade and the enlightenment influence to the point of practically pretending thomas jefferson didn't exist, then you do not need the pledge of allegiance. if anything, the pledge might run counter to that agenda if you paid attention to the bit about "indivisible" or "liberty and justice for all".</t>
  </si>
  <si>
    <t>directly hurting someone? polluting a river hurts people indirectly. or what about grave robbery? &gt;determining whether someone is a bad person cant be this simple. even if it were true ethics still wouldn't be simple. there are ways you can hurt others that are not wrong, and that would still be quite complicated.</t>
  </si>
  <si>
    <t>the problem is that for the most part federal property is established with particular functions in mind and to give that property to a trust with the idea of squeezing as much money out as possible would see those functions fall to the wayside. [the vast majority of this land is reserved for either conservation or preservation of natural resources.](no trust tasked with turning a profit will follow either a conservation or preservation model, as exploitation turns the biggest profit in the short term. as such, it is important for these lands to remain under government control to ensure sustainable use.</t>
  </si>
  <si>
    <t>one positive - you could vote ukip and piss off all your friends; make sure you announce it on facebook as obnoxiously as possible, too :^) you're 100% right in that the main parties (labour/tories/lib dems) are all completely fucked, so just pick a smaller party and vote for them. as you said, at least ukip &amp; the greens are straight shooters. the smaller parties have had a big effect on the big 3, and they have definitely affected national discourse. it is not a wasted vote imo. if you are concerned with actually affecting change, you could also write to your local party representatives voicing your concerns.</t>
  </si>
  <si>
    <t>&gt;my view is that this approach is fundamentally unscientific and should not be held because it is based on probability and not actual scientific evidence. i am a physics student, and i am surprised you feel that something 'based on probability' is unscientific. quantum mechanics, for example *only* gives probabilistic predictions as to the outcome of an experiment. i do not suppose you would say that such a prediction is unscientific. &gt;i think the correct scientific approach is that they don’t exist given all we understand of the material character of life, and the things you mention such as the drake equation and the size of the known universe, assuming life elsewhere *doesn't* exist is at least as unscientific as assuming it *does*.</t>
  </si>
  <si>
    <t>i will preface this by saying that i am a linux user. there are plenty of flaws in windows. but what you are complaining about is not really one of them. first of all, you are working with a very particular view of what you want your computer to do. you want to be able to edit everything from the command line. you want to be able to modify every part of your computer. most people don't. most people who choose windows are going to be looking for web browsing, business software, or gaming. generally speaking, the most complicated change you need to make is disabling a firewall. and if that's all you are after, the gui approach is a lot easier to handle and does not require learning any sort of arcane shell scripts. finally, i have been using vim for close to a decade. in what conceivable universe is that *more* intuitive? the learning curve is absurdly steep. yes, there are some nice features once you have finally figured it out, but it is frankly more hassle than it is worth for anything that does not involve coding. you can edit your essays in vi, i will happily stick to my "unintuitive" word processing.</t>
  </si>
  <si>
    <t>so when i ask you if you think this is about a particular woman are you going to answer that all women are like this?</t>
  </si>
  <si>
    <t>&gt;not only that but we should place equal value in everyone's opinion why? i value some opinions more than others. i value everyone's *right to have an opinion* equally, but that's a completely different matter. &gt;the implications as such mean the person who had commented is more likely to show further resentment towards many people in society, as well as the fact that the possible psychological implications on the commentator mean if he was already unhappy such a system only worsens the problem if you get no feedback that your comment is idiotic or offensive, how will people know when they are being idiotic or offensive? 100 downvotes is a much nicer way of letting someone know they are being racist than 100 comments explaining that they are racist.</t>
  </si>
  <si>
    <t>i understand where you are coming from. i supplemented my income in college by playing poker at local casinos on saturday and sunday afternoons/evenings. i'd typically buy in fairly low stakes, 1/2-2/5 depending how i was feeling, and plan on sitting there for 12+ hours. the tables would usually be full, so there is usually always 9 players. almost without exception, there'd be 3-4 people at the table that knew what they were doing and were doing the same thing i was. we would avoid eachother like the plague unless it was not avoidable, or had legit great hands. the game was not really standard poker from a strategy standpoint, but to use your position to keep an advantage over players less skilled in the concepts beyond the cards themselves. so i would play in a style that lets a drunk or inexperienced player bet into me when i know they are sitting on a pair of 8's to face or something, and i have a straight or flush, then start raising them after they have invested enough into the pot they will not be able to rationally back out. even if i lose some doing this and they get lucky with a 3 of a kind or full house, i have boosted their confidence that i can play them harder the next hand. is this exploitative? sure, especially when dealing with people with gambling addictions. i can tell when the person gets extremely emotional about every hand, or is constantly re-buying with smaller amounts to try and win back what they have lost. the drunks or people out on bachelor's parties lose their $100 and move on while laughing about it. but on the other hand, those people are going to be doing that anyway. if the casino was not accessible, they would be buying lottery tickets. i view it better that the money went to another person that is going to use that on purchasing products, over the pocket of the casino or lottery.</t>
  </si>
  <si>
    <t>i do not think i can or should change your view. if you are fine with your own personal body image, you do you. there is no reason why anyone should encourage or move you to change. that said i want to make sure you are up on the relevant medical notes. moles may present a cancer risk at some point. if a mole becomes discoloured, misshapen, or raised - it should be removed. if you are unsure about if it has changed - go see your doctor. it is way better to be safe in this scenario. this is the conceivable scenario where you want moles removed if they are suspicious or if you want to take preventative action to void the threat before it can become reality.</t>
  </si>
  <si>
    <t>please buy yourself a lid. otherwise, when you flush, particles are getting everywhere (including the handle, the floor, the counters, your toothbrush, your soap dispenser). and when you get a kid, keep it down whenever you flush. everybody will be happier and healthier.</t>
  </si>
  <si>
    <t>"search before posting" does not necessarily mean "and if the question has ever been asked before, do not post." often it means "if there is already a current discussion on this topic, do not start a new thread."</t>
  </si>
  <si>
    <t>this only works for discussion based posts, where there is actually something to discuss. however not every question requires a discuss, and many or just factual in nature. i can think of one subreddit i go on where your two reasons do not always apply, /r/pathfinder. lets take a look: &gt;1. just about every possible unique question has been asked in some form. in a great deal of subreddits, new content is a rarity. it is normally just the same thing as before just rehashed and stated slightly differently. pathfinder is a game system, there are often new rules coming out, or old rules being tweeked. thus there are often new discussions on the board related to these. on top of that because of the creativity and human interaction involved in the game there are many individual issues that come up that the community finds more interesting and is interested in helping with. &gt;2. there can be new insights to an old question. since we all know that replying to old posts is meaningless, the only real way to get a discussion going is for a new post to be made. if there is new insight on a subject, the old thread is useless to me, and asking the same question again makes perfect sense. "what are hit dice?" and "how does bab work?" are simple factual answers. there is answer, give it move on. they get asked over and over again. there is no new insight to be had, no new points to bring up, its just the facts. this is true of most tabletop gaming subs, and many other gaming subs. also many tv show subs. there are a lot of subs that should not have to give the same factual answers over and over again, which is why those rules exisit.</t>
  </si>
  <si>
    <t>there are a lot of complicated and charged issues that you have bundled together. however, i think its necessary to clarify your conclusion: &gt;it seems pretty obvious to conclude that right-wing politics are more selfish and dangerous than left-wing politics, based on what people are worried about. i do not think its accurate to say that one political view is more or less selfish than the other. politicians by nature must appeal to their demographic, every policy they espouse is inherently selfish in that they are designed to garner public support. a right wing politician supporting tax cuts is no different from a left wing politician looking to heighten benefit payouts. each policy is equally selfish in its intention, the point of contention is which policy might give greater net-positive impact upon society as a whole. these are complicated matters where economics and social justice desires intersect. another point i want to address is a right wing politician being "more dangerous" than a left wing politician. i think its fairly safe to dismiss this notion entirely. firstly, the two party system which originated from the uk acts as a check on power. one is not inherently more dangerous than the other. more importantly, the principles of representative and responsible government ensures that politicians under the westminster system can't enact dangerous policies without the implied consent of the people. hence, politician's on either side are not inherently more or less selfish than their counterparts.</t>
  </si>
  <si>
    <t>my opposing data point would be that conservatives donate more to charity than liberals. [source](it is not just church donations (they give more even when you remove these). it can't be explained away entirely by differences in income (gopers give more blood, too). republicans care about other people *just as much* if not more, they just do not think the government's job is to help people. i know i personally think it is not only their job but it is counterproductive-the government often does harm when it intends to help. for example in the 70's the federal government was concerned with the lack of diversity in land ownership in hawaii-large stakeholders owned large swaths of land and native hawaiians and lower-income individuals owned very little. to correct this the us government "took" (they paid for it, but forced the transactions under eminent domain) large tracts of land and distributed it in such a way as to help lower income and native peoples gain more equity in the island and get a more active, less concentrated ownership base. these were their intentions-good ones, no doubt. but the result was exactly the opposite. it triggered a buying frenzy by japanese investors and new landowners sold their land quickly. diversity of ownership (as in number of owners) was actually *half* what it was before the government "helped" iirc. this is not an atypical result. i'm not out for myself only. i want to see everyone do well. and i will help in ways i can. but i will never feel good about money being forced out of my pocket to "help" other people. and i will never feel good knowing my money helps force other people to "help" either. if you do not want to support children in africa, you should not be forced to. that's not morality. it is not charitable to point guns at people and take their money and give it to others.</t>
  </si>
  <si>
    <t>let me start with this: a good parent puts the needs of their children above their own. this is not true of all parents, certainly, but it is pretty universal for the good ones. the fact that you are thinking this through makes me suspect that you are more likely to be one as well. when you have a kid, you are making a decision to forgo a lifestyle with dramatically more disposal income. you are giving up the ability to just randomly say, "lets go away for the weekend". you give up the right to sleep in on saturday if there is a baby the needs attention. most of all, you give up the right to think of yourself first. when a fire alarm goes off, good parents do not think "how do i save myself?", they think, "where's my kid?". and you give up the right to sleep well at night, instead of worrying about not just the stuff that might happen to you, but, even worse, what might happen to your kid. and you still keep worrying when you are an adult and your kids have kids of their own. now, there are plenty of benefits as well, but you do not do it so you have someone to visit you in the nursing home. instead you would trying to build the perfect model airplane, only knowing that you are going to have to wind it up and let it fly, and maybe never see it again. so, no, i do not think there are only selfish reasons.</t>
  </si>
  <si>
    <t>&gt;by adding a new person to the world, i would contribute to overpopulation and the depletion of resources that is already straining existing people. &gt;because of said depletion of resources (not to mention political tensions, national debt, and so forth) my child would probably be subject to a less-than-ideal world. i am going to group these together because they are both focusing on the same problem. the idea that there is an overpopulation problem has been quite a bit overblown. yes there are areas of countries like the southwest in the us are far too overpopulated for what the environment can handle. however, birthrates in western countries would be dropping without immigration due to the fact that children are being born under the replacement level. countries like the ones in sub saharan africa still have super high birth rates but that is evened out by equally high infant mortality rates and very low life expectancies. the countries that do have population problems are the ones in the middle that are developing into fully modern countries. these are places like china, india, and brazil. these countries have the medical ability to prevent the infant mortality rates but are still having to many children. this is not as big of a problem as you would think though because these countries trending towards the lower birth rate that western countries are as people become more focused on careers instead of families. population is not a problem overconsumption is and you can't solve this problem by focusing on the population. the countries that have their population in check are the greatest consumers. everyone could stop having children today and people will still consume far to much. &gt;i have no way of knowing that i will be a good parent. why make a person when there is the chance that i will fuck them up irreparably? this is a fear that i would imagine anyone that thinks about children has. it also does not make someone selfish if they overcome or even ignore this fear. finally as someone else has said drops in population could have huge negative impacts on the economy. yes this would take a huge drop in population to have this effect but it would also take a huge drop in population to make up for our absurd levels of consumption. history has shown us that one of the first things to go when businesses face economic disaster is safeguards for both people and the environment. imagine the how quickly things would go to shit when businesses have an excuse to stop the safeguards that they did't want install in the first place.</t>
  </si>
  <si>
    <t>&gt;by adding a new person to the world, i would contribute to overpopulation and the depletion of resources that is already straining existing people. the dangers of overpopulation are vastly overstated in the media. more of an issue is wasteful lifestyles and excessive breeding in areas with no concern for supporting the children. &gt;because of said depletion of resources (not to mention political tensions, national debt, and so forth) my child would probably be subject to a less-than-ideal world. so what? everyone is subject to a less-than-ideal world. that does not stop people from having fulfilling lives. &gt;i have no way of knowing that i will be a good parent. why make a person when there is the chance that i will fuck them up irreparably? do you have a reason to think this would be the case? it seems you should know if you are that flawed. now, will you make mistakes? yes, but you know what kind of person you are. if you know you wouldn't make a good parent, that's fine, but do not say the same goes for everyone. &gt;my biological kid might not even take after me in the ways i like. even worse, what if i hate my kid? what if my kid is an asshole who actively makes the world a worse place? half of this is selfish. half of it is your responsibility to do the best you can. there are no guarantees. if you do not want to do so, fine, but i fail to see how this supports the idea that having kids is selfish. &gt;if there is no guarantee my kid will be like me anyway, why not just adopt a kid? even if that nurturing instinct just cannot be suppressed, it seems like a horrible idea to add new people to the world unnecessarily. do you have genetic benefits that you would like to see passed down? i do. that's not selfish, i just realize that there are traits that i have that would make the world better. &gt;it's not like the human species is on the brink of extinction. so what if it goes extinct anyway? i have no investment in future generations. this is inherently selfish. you have no investment, so why care? &gt;i often hear childfree people called "selfish." i think it is more the rationale for being childfree. it is usually, "i have so much fun" or "i have lots of money". there certainly are non-selfish reasons to be childfree and many people should not have children.</t>
  </si>
  <si>
    <t>i will address the second point about rape culture. [there is good evidence that including a discussion of gender and power in sex education leads to significantly better sexual health.](these programs are teaching a key component of the feminist concept of rape culture: that when it comes to sex, traditional gender roles are designed to undermine full and enthusiastic consent. one of the things about rape culture is that it the concept is not meant just to stop *rape,* but to stop the normalizing of iffy or incomplete or coerced consent, which leads to people thinking there is not too much of a difference between "normal" sex (i.e. a man "conquering" a woman by convincing her to reluctantly have sex with him) and rape, as well as to unsafe sexual practices.</t>
  </si>
  <si>
    <t>based on your cmv, i am going to assume that you agree that google is better for information searches. it is also the interface that people are most commonly familiar with and that most people prefer to use. the reason all that matters is that bing has partnered with several common companies and made it so that, if you install something on your computer, bing will become your default search engine unless you uncheck a box during the install. this is one of the main reasons bing is so widely disliked. not because it is bad, but because the company keeps trying to trick people into using it by changing their web settings and making it quite difficult to set them back. [example of a complaint about the issue](when a company is tricking people into using its product against their will then, yeah, it is going to get a stigma no matter how good it is.</t>
  </si>
  <si>
    <t>in the world of high school sports there is a spectrum of participation. although at the upper echelons it is indeed hyper competitive and often times to a point that is deleterious to the participant. on the other hand, given the overall rampant level of obesity in our schools and in our young, i would say that perhaps the vast majority of high school students do not concentrate on sports and extra curricular activities enough. so maybe it should be raised for the vast majority of high school students for health reasons and lowered for the super competitive ones that are trying to be the next star in the nba, nfl, national baseball league etc.</t>
  </si>
  <si>
    <t>&gt;yes, people change. have you only changed by becoming more mature? has she not changed? i am 34 now, i think if you went back over any 3 year period through my 20s i was a completely different person. so you are taking a risk that you have not changed in a way that is incompatible with what she wants now. that your wants have not changed in a way that is incompatible with who she is now. that she has not changed in a way that is incompatible with what you want now. that her wants have not changed in a way that is incompatible with who you are now.</t>
  </si>
  <si>
    <t>while you make some valid points, the biggest issue is determining whether or not the suspect was indeed resisting arrested. when the only evidence that they were resisting is the word of the man shot them and has every incentive to lie, you can see where this becomes a problem.</t>
  </si>
  <si>
    <t>but wouldn't that give cops a free ticket to kill any suspect resisting arrest? say a suspect is really getting on the cop's nerves by calling him names, etc, and makes a run for it. can the cop just shoot the guy (out of passion) and expect full immunity? i think the same guidelines of self defense that apply to you and i should apply to the police. it is for our own good.</t>
  </si>
  <si>
    <t>the wwe itself calls its business "sports entertainment." they are not claiming that it is straight-up sports or athletics. they are saying there is an element of sport to it, but it is mainly entertainment. in other words, nobody *does* classify wwe as sports; everyone acknowledges that it is entertainment first and foremost.</t>
  </si>
  <si>
    <t>as a fellow programmer, i completely disagree with you. the fact that you understand just how powerful the tools are becoming to gather and analyze data on such a massive scale should give you a pause. yes, if used for good, it can improve a lot of stuff. but just like any super powerful thing, if used badly it can cause shitloads of damage. the same bots and analytical tools for determining something in marketing can and most importantly are being used for nefarious purposes - like discovering and stopping political dissent for example. you should never trust that your government will always do good. take a look at any history book of any country (including yours). what you will find is that again and again governments are doing shitty things and abusing their power. you are trusting the same institution that tried to get mlk to kill himself by threatening they will expose his affairs. for what? because he wanted rights for black people. well, what happens when when the new mlk is born tomorrow and the government has all these powerful tools to gather all the dirt they want on them, to figure out who the supporters are and so on? let's assume the government at the moment is not like that and are honestly doing only good with the info (which as revealed by whistleblowers is not true, but lets entertain the thought). can you then guarantee all future governments will be so good too? because once you give your government such powers, it is very hard to take them back. so what happens a decade or two down the line, when a bunch of assholes are in power? to support this you need not only believe the current government do not abuse the power (which is a bit naive) but that future governments will not abuse the powers either (which is quite frankly nearly impossible). and for what? the number of people dying in terrorist plots is minuscule, even in 3rd world countries. if you want to save human lives at the cost of freedom so much, you will be better off attacking the big problems, like obesity for example.</t>
  </si>
  <si>
    <t>screw their music. you can think it is terrible and that it is ear-poison. what you cannot do is ignore the historical and cultural significance of the beatles. in 1964 they flew across the ocean and sparked a cultural revolution among the youth of america that has ultimately been responsible for changing the way we even listen to music. and it goes *far beyond* music. for the sake of brevity i wont go into too much detail in this first comment, but the beatles were indirectly responsible for the social movements of the 60's and 70's. nixon's silent majority was being shown that the youth of america would not accept their antiquated ideas of morality and righteousness. sex, drugs and rock and roll. psychedelics, flower power, woodstock. vietnam war protests. it all started with the bowl-cut beatles on ed sullivan in 1964. their music may be terrible to your ears, but they can't be said to be overrated. before they came along the standard musical fare for american youth included such subversive hits as "how much is that doggy in the window?" the beatles changed the world.</t>
  </si>
  <si>
    <t>do you believe art should not be seen as art or does your friend? rule you must personally hold the view and be open to it changing. a post cannot be neutral, on behalf of others, playing devil's advocate, or "soapboxing".</t>
  </si>
  <si>
    <t>the [miami metro area](alone has a population that's nearly three and a half times larger than the entire [state of idaho](with a density that's eighteen times greater than that of the largest city in idaho, the [boise metro area](i do not think it is unreasonable to suggest that a policy which may work perfectly well in idaho, might no be the best idea for every state.</t>
  </si>
  <si>
    <t>hell i think they should do this with cars too. i have driven in parts of idaho and wyoming and waited 5 min for a light to change; without seeing any other vehicles. do you have any statistics on fatalities/injuries in idaho? i could see this rule lead to some bad accidents.</t>
  </si>
  <si>
    <t>sure, the batman name comes from his fear and desire to wield it against gotham's criminal element, but his desire to fight that criminal element comes from his desire for vengeance. his parents were killed in a random mugging (usually; some origin stories have the wayne murders politically or economically motivated), and batman feels that if the normal channels of justice can't provide protection from senseless crime, it is his duty to work outside those channels. which is why joker's important. usually he has no endgame. he is the [epitome of senseless crime](sowing the seeds of chaos and anarchy wherever he goes. scarecrow has a goal; he wants to rule with fear, but joker just wants anarchy, total chaos, no ruler, no subjects, just total unfettered anarchy (assuming he wants anything at all). if instead batman were in charge of running a business, he wouldn't consider the person threatening to shut it down for health code violations his arch nemesis, he would consider the person who repeatedly smears crap on the bathroom walls and spraypaints vulgar messages on the windows his arch nemesis. batman is not fear, he is armed with fear. batman *is* vengeance...</t>
  </si>
  <si>
    <t>&gt;assumption 1: war is profitable, and makes for a healthy economy. the great depression was brought to an end thanks only to wwii. adolf hitler's militaristic regime brought germany out of its long economic slup (at least until they lost the war). this explains why (or is the only explanation that i can think of) the us has been at war constantly since that time. no. just.....no. war is incredibly unprofitable. you are spending huge amounts of money on stuff with no productive value, how does that make economic sense? and the idea that hitler "brought germany out of its long economic slump" is basically a myth. yes, technically it did for that period - but if germany had not gone to war in 2-3 years ( like hitler's generals wanted) and thus got to plunder all of europe, their economy would have crashed hard.</t>
  </si>
  <si>
    <t>&gt; this wouldn't be, for example, the un. otherwise we could not call it a world government. well, i think there is middle ground between the un and an "emperor of earth" type scenario. for example, the united states has a government, but one that caters to a very diverse group of states (and a few territories) that have their own autonomy on certain issues. if new york, kentucky, texas, florida, california, wyoming, hawaii, and alaska can all be united under a single government, i wouldn't be so quick to rule out a similar situation at the global level. you mentioned this in the context of "science fiction" early in your post. and in light of that, i think its important to consider the impact of potential major technological advances. imagine a future where advances in ai, robotics, clean energy and agriculture have made it cheap and easy to fulfill the basic needs of everyone in the world, while at the same time having very little need for labor. does capitalism really make much sense in this imagined world? i think this kind of technology would go a long way to dismantling many of the barriers you see towards a world government, and in fact i think a world government would be an efficient way to distribute these plentiful resources. will we ever reach such a point technologically? i dunno, but if you are looking at predictions of science fiction, i think that's a good lens to look at them through.</t>
  </si>
  <si>
    <t>there are several aspects you do not seem to be taking into account. first the grizzly has never seen a unicorn. i think this point is very important as animals tend to be very cautious with environments/things/animals they do not know. i am assuming the battle takes place in an environement where there is only one unicorn, but grizzlies are usual: the unicorn has probably already seen a grizzly. this could give the unicorn an big advantage an allow it to deal the first blow/ wound. as you mentioned, the wound would probably take time to affect the grizzly ability to fight. but i think it is safe to assume that a unicorn runs faster than a grizzly in the long run, so the unicorn can just wait for the wound to hurt the grizzly. (i am assuming they are fighting in an arena big enough for this strategy to be possible) another asset of the unicorn which you do not take into account is the kick. if you have ever seen a horse do a kick, you know how agile, quick and devastating it can be. if the unicorn charges and misses the grizzly, then it can still kick it to the head, as the grizzly would probably not expect it. i admit i am not sure how smart a unicorn is supposed to be, but a legendary animal like this is probably not stupid.</t>
  </si>
  <si>
    <t>perhaps this would be more successful, but i do not think there is a good solution. the problem is, when someone pirates something, its not necessarily a lost sale. all of the major sources of pirated content is from third world or poorer countries where people would not have paid for it anyways. most companies are fucking retarded because they do not understand this concept, so they think they are losing money out the ass when they see thousands or millions of pirated copies being downloaded. in reality, its much less than that. but the concept of making things cheaper or easily accessible also runs into this problem. steam, for example, is so successful in offering cheap games, but its really only successful in first world countries. if you like in the us spending $1 on a game might be trivial, in other parts of the world that could easily be a day's worth of food. just $5 for a movie might be nothing for you, but i could buy many days worth of food back in my home country. to make matters worse you can't just change the price based on the region either, that's where things like g2a come in where people buy keys from where they are cheapest and sell it on the international market. therefore, companies either do not make it cheaper, or they use region locking to try to stop this practice. the reason i believe the issue is more complicated than it seems is the idea of reducing the price might not bring in enough people. for example blu-ray movies are in the $10 range if they are old/less popular, $20 for popular movies, and more for newer/very popular movies. if they halve the price would double the people buy it? quadruple? i am not so sure.</t>
  </si>
  <si>
    <t>of course affirmative action is discrimination. but its intent is to create a level playing field (essentially to counter-act other discrimination that exists.) let's take the example of native americans. native american children were forcibly removed from their homes by the american government and [sent to boarding schools in order to "assimilate" them](children were taken against the will of their parents and themselves. the boarding schools were horrendous environments rife with physical, sexual, and psychological abuse. essentially, the government is largely responsible for the continued ruin of many native american communities. now, if the government decided to provide native american individuals or communities with "special help" in the form of aid, affirmative action, or other concessions, that would be "discrimination" (since the government is specifically providing assistance to one ethnic group while not doing it for other ethnic groups.) but one could argue that the only reason special assistance is required is because of factors outside of the control of native americans (the us government forcibly destroying communities and individual lives.) so any special assistance is essentially "righting a wrong." with black people, there are other forms of discrimination that affirmative action is intended to counter-act (like the fact that having a "black-sounding name" during an interview process puts someone at a disadvantage compared to someone with a "white-sounding name.") so, yes, affirmative action is discrimination- but not quite in the way you make it out to be.</t>
  </si>
  <si>
    <t>intelligence is not a binary of you are smart or dumb. there is different kinds of intelligences. you might be very good at mathematics or literature at your very core, but perhaps you lack an intrapersonal understanding. plus, happiness is not something you can rationalize. it is an emotion.</t>
  </si>
  <si>
    <t>&gt;miranda loves what she does, she’s passionate and dedicate to her cause, and when she treats people badly she is shown to do so deliberately and consciously as a (admittedly poor but demonstrably effective) motivating strategy. while it may be argued that she is using less than optimal tactics, or that she is not empathetic, she is at least consistent to her purpose, beliefs and goals. taking an "ends justify the means" approach to things is, in many ethical views, deeply morally wrong. the fact that miranda is willing to engage in these awful acts to achieve the goals she wants achieved is a negative mark on her. as kant would put it, she is using others as a means to an end, when they should be ends in themselves. it's been a while since i have seen the movie by the way, and honestly i do not remember enough about andy's character development to say much. streep stole the show completely.</t>
  </si>
  <si>
    <t>&gt;this is a post about me not getting life's meaning (if there is one!) if you do not have life's meaning, then how can you know who's worthy of what, or what should happen?</t>
  </si>
  <si>
    <t>the laws need to be even stricter. domestic violence goes unpunished far more often than it gets falsely accused. them arresting at signs of violence is a great and needed thing.</t>
  </si>
  <si>
    <t>firstly, cancer rates are not rising. when you adjust for the aging of the us population,[ rates are flat or declining across all cancer types, mortality and incidence](the increases we see have nearly all been accounted for by better detection. i would ask if you feel skeptical about all medical technologies and drugs developed in the past 50 years, or just vaccines?</t>
  </si>
  <si>
    <t>this is too much to address all at once, so i will just defend non-state capitalism, and criticize state-socialism and state-capitalism. &gt;the bourgeoisie are oppressing the proletariat, just look at chinese manufacturing by nike, and mexican maquiladoras by and large, in developing countries, these factory jobs are better than the alternatives. people are being payed more to work these factory jobs than they would be working as a farmer, or doing some other work. yes the capitalists who own the factories are taking part of the profits, but they provided the capital, and without their capital, the workers would still be stuck as peasant farmers. for people in poorer countries to capture even higher wages and better working conditions, they need to accumulate more capital, and become more skilled, a process which can take several generations. capitalism has fueled this process of wealth accumulation, work force improvement and technological development in all of the wealthiest countries. indeed this process is working in the developing world, chinese incomes have been multiplied by 10 or more over the last few decades. &gt;inevitability of monopolies, which eliminate competition and gouge consumers and works. monopolies are not inevitable in every industry. some industries are natural monopolies, the largest company can crush smaller companies with low production costs and prices, but in other industries smaller firms and start ups can be competitive. a lot depends on the regulation of monopolies by the government. governments sometimes regulate natural monopolies in a smart way, but usually the government is captured by industry interests and actually creates monopolies, through licensure or prohibitive regulation or some other means. &gt;lack of centralized planning, which results in overproduction of some good and underproduction of others, encouraging economic crises such as inflation, slumps, depressions. i'm sorry, but you think a government controlled economy would result in a more stability? if the government is controlled democratically, it will be subject to the whims of the people, and will be under pressure to fuel bubbles and unsustainable credit booms, not to mention squandering tax money on direct subsidies for inefficient businesses. if the government is controlled by private interests, it will take advantage of its regulatory powers and tax revenue to enrich connected people, and in fact will over time capture and move most of the country's wealth out of the country, to more safe places. if you want an example of the instability of a state planned economy, look no further than venezuela today, which has shortages in many goods and services, and has no more than a year left of reserves before it runs out of money. &gt;demands for labor-saving machinery, which horse unemployment and a more hostile proletariat. i do not know exactly what this means, but i will take it to mean labor-saving machinery results in lower wages and unemployment? not true, the economic history of every capitalist country refutes this. saving on labor costs makes production more efficient, and benefits everyone in the long run. &gt;employers will tend to maximize profits by reducing labor expenses, thus creating a situation where workers will not have enough income to buy the goods produced, creating the contradiction of causing profits to fall. this point has been refuted many times. it is been 150 years of the facts not matching this story. when will marxists give it up? &gt;control of the state by the wealthy, the effect of which is passage of laws favoring themselves. agreed. managing the government is a tricky thing. but you think the answer is giving the government total control over the economy? i do not understand you. you think a state planned economy would be more successful than capitalism, but you criticize capitalism for the possibility that the state may start to plan it! those running communist country are just as susceptible to greed and the influence of private interest as those running capitalist countries.</t>
  </si>
  <si>
    <t>you are correct that many poeple do have severe reactions that can't be predicted. i do not think anyone is arguing that we should put trigger warnings on every little thing that could possibly trigger someone. i write for a blog and i will put them up for graphic descriptions of rape or sexual abuse. others will do so for combat. these are the most common reasons for ptsd, and i do not think it is really that difficult to have that courtesy. honestly your whole post seems to be a slippery slope argument. i support putting up trigger warnings for common reasons why people are triggered. i do not think it is the creator's job to do so, but i consider it a kindness. i write a lot about sexual abuse, and i have readers who have suffered from sexual abuse, therefore i put them up in order to be kind to my audience. it takes less than 30 seconds for me to do, and people are more than willing to ignore them. it just seems like such an easy thing to do, i do not understand why the backlash.</t>
  </si>
  <si>
    <t>while i agree with your conclusion, i disagree with how you get there, so i hope that still allows this slightly-in-agreement post to be kept instead of removed by moderators. so i think it was the right thing to fire lupin because he was dangerous and could not control himself when he was in werewolf form. and let us suppose it is true that rowling used lupin's disease as a metaphor for someone with aids. the metaphor is a pretty good one too based on your explanation of it; it makes sense to me. however, just because the two situations are related in terms of how the disease is viewed as a social stigma does not mean that they are the same in every sense. it would be wrong to fire someone simply because that person has aids. it is not wrong to fire someone because that person has the werewolf disease. the two diseases may be similar in how the infected person is seen by society, but they are not similar in who the infected person can control his or herself from spreading the disease or not. with aids you can control yourself and not spread it to others, with werewolf disease you cannot. accepting the firing of lupin as morally okay does not mean you are not supporting aids victims or anything like that.</t>
  </si>
  <si>
    <t>so, you would be okay with the post-jcse as "consistent" if it started treating sex crimes as little more than assaults, because that'd be "consistent?" or do you think on the other hand the appropriate move would be a cultural shift that recognizes sex as a highly-intimate, reserve-able type of contact?</t>
  </si>
  <si>
    <t>i think movie theaters committed the cardinal sin or businesses: they tried to fuck their customer. there was a time, a golden age, when i could go to the movie theater and see a new release movie for five bucks and buy a snack for just a bit more than it would cost at a convenience store. then, around the time dvds started to come out, movie prices started going up. at first it was to $8.00, then $10.00, then 12:50. now if i want to see a 3d movie it can cost $16.00 for a single admission. snack prices started racing up at the same time. suddenly it was easy to drop fifty bucks for a movie date for two people. things were great for the movie industry for a little while... and then came technology. big screen tv prices started to fall. it used to be that they cost near 10k and were called "big screen tv's" now they are more like 1k and we just call them tv's because everyone has em. suddenly the consumer didn't have to get fucked over to have a great movie viewing experience. movie release cycles got shortened and i simply stopped going to theaters except for something really special (or so i thought... shudder... episode 1....). today i have a real choice. i can rent a redbox movie and watch at home. or i can spend fifty bucks and go out. i choose home, and so do most people. if movies were still five bucks for admission i would go alot more often because just getting out of the house is kind of fun and who does not like a movie. but when going to see a movie is so pricey i go less and start to consider other options more. they are the authors of their own misfortune by transforming what was an affordable family outing / date into something that competes with a lot of other experiences and not recognizing that really all they are selling now is a chance to get out of the house.</t>
  </si>
  <si>
    <t>football brings nations together with the world cup and is important to the economy.</t>
  </si>
  <si>
    <t>i do not like football either, but any problems related to it, are not caused by the game itself. it does not matter what activity it is, anything from football to chess can be corrupted. if violent and irrational people weren't playing football and causing problems, they would be doing something else and causing the same problems.</t>
  </si>
  <si>
    <t>you say that long term a unified korea would be an economic powerhouse, and that may be true. but short term it would completely devastate the south korean economy, potentially crashing the asian financial market and leading to a world wide recession. the amount of hardship this could create is immeasurable. even if it does not create a global ripple, it would devastate the quality of living for all south koreans. why is that our responsibility? why should my brother, who is just now graduating from university have to potentially die in the army, and if he does not face a broken and cripple economy? why should my father, who is retired and finally seeing a bit of peace after 50 years of dedication to the south korean military, suddenly have to lose his home and his savings? why do we, who have worked for decades to build this country from nothing, who have lost our brothers and sisters and parents under our own oppressive regimes, but who protested and worked and struggled to make something better, give up everything that we have for our distant cousins who accepted their dictators with open arms? they chose what they have. i feel bad for them. i pity them. i wish them a better future in which they overcome their hardships and build a better country for themselves. but it is not our responsibility to give it to them at the expense of everything we have worked for.</t>
  </si>
  <si>
    <t>people probably do not refute your claim in your mind because your claim is totally detached from your evidence. neither accent nor government structure nor likeness to bangladesh bears much weight on the similarity or lack thereof between the culture of the us and canada. customs, widespread political inclinations, and general way of life are all far more salient factors. and being that you have never been to canada, as you admit, your ability to comment on those factors seems limited to the point that you do not know how different or similar the cultures are.</t>
  </si>
  <si>
    <t>&gt; "you've never even been to canada" i admit this is true, but i have met several canadians whom i would have never been able to tell apart from my american compatriots wait, so you are making the claim that two countries are nearly culturally identical having never been to one of those countries? all that only based of having met a few people from that country? how is that any less ignorant from saying "i've met a few americans and they were all fat, therefore all americans are fat"? i'm actually a canadian typing this from the us right now and as someone who has spent a lot of time in both countries they are not at all culturally identical.</t>
  </si>
  <si>
    <t>as someone who grew up around niagara falls, right smack near the border, i can say there are some pretty big differences. the accent and slang/pronouncing can be a big give away to where you are from in canada. toronto and niagara-on-the-lake have distinctive accents. so does manitoba. french canadians too. the newfoundland accent has to be my favorite though smile and the slang can also give it away. since i grew up close to the border some people think i am canadian because the slang slips in (and the spelling sometimes too lol). watch some canadian tv shows and you will hear the accent differences i am talking *aboot* wink i remember watching the switch with julie vu, which was supposed to be set in like san francisco, but the actors all had heavy canadian accents lol there is also the issue of the metric system. so someone giving me the mileage and distance in metric kinda hints to me that they are not from the us. as someone who goes to niagara-on-the-lake a lot it is always kinda surreal to see significant events in us history shown from the canadian perspective. like the revolutionary war and the war of 1812. the us army occupied niagara-on-the-lake in about 1813 and burned a lot of the buildings. it is so weird going on a historical tour at fort george or niagara-on-the-lake because the info they give is a lot different from the tours on the us side. another big difference in the us is that we have the miranda laws. canada does have a similar charter, but it is different from the us miranda rights. overall, we have similarities but there are some big differences. the accent and slang is the biggest one. really check out some canadian tv shows (which are great btw!). you will see some of the differences. some good shows would be: slings &amp; arrows, j-pod, flashpoint, republic of doyle (you'll hear the newfoundland accent on that one!), dr. d, kids in the hall, murdoch mysteries, due south, and strange empire. i would highly recommend [due south] (because that's about a mounty that ends up being stationed at the canadian embassy in chicago, il. so there is a lot of us vs canada cultural difference humor (i.e. the stereotype that canadians are all polite, but terrible drivers). oh, and i will end on my favorite difference. food. wny might have beef on weck and wings, but i like the poutine in canada, and i can get kinder eggs and jelly babies over in canada. google [kinder eggs] (and you will see another difference between the us and canada lol wow, this cmv made me homesick. i miss being so close to canada. eta: it is mr. d not dr. d for shows (d'oh!) and i would also add men with brooms and made in canada for tv shows. oh, and durham county! canada makes some amazing shows.</t>
  </si>
  <si>
    <t>to clarify: is it that you think someone who beat their partner can't be trusted not to do it again or that they do not deserve another relationship even if it was guaranteed they wouldn't hit the new partner?</t>
  </si>
  <si>
    <t>"mgtow"?</t>
  </si>
  <si>
    <t>i am not sure if this is against the rules but i am going to say that both viewpoints are correct...from a subjective (lol) viewpoint. all people in the world clearly do not agree on a moral standard in all areas. never have, never will. what is generally accepted to be right and wrong changes. slavery for millennia was commonplace and not seen as wrong. heck, africans sold their own people into slavery. so in both of these senses, morality can be seen as subjective. yet despite the opinions of the past, slavery is wrong. this is a fact. mental gymnastics and culture was what tricked people into thinking it was ok. so in that sense there is an objective morality. just because people do not agree or change opinions does not mean that truth does not exist. but then on the subjective side, there are very hard moral choices sometimes. use a classic example, killing hitler before he became a dictator. is it wrong because it is murder or right because it saves lives? i am such a case and in less extreme cases, there may not be an answer and it is up to the individual to decide their course of action, in other words, it is subjective. this may not make sense at first, but consider another dilemma. you have extra money to spend and can't decide whether you want to donate it to charity or buy your girlfriend a present. is there really a wrong answer here? would it be morally wrong to spend the money on yourself even? no. therefore not all choices are as black and white as right and wrong. even in the hitler example, there is no wrong choice because we simply do not have enough information. would killing him cause an alternate future that is even worse? would killing him solve every modern problem we have? there is no way to know without being an advanced time traveler or god. therefore it is subjective to the individual to choose what seems best to them. however, if you chose to kill or not kill because you wanted to mess things up as much as possible, that would be wrong. sometimes our attitude is more important than the action itself. however, if you are unaware at age 42 that drinking in driving is illegal and all around bad idea and you drive drunk and kill someone, you should not be exempt from responsibility simply because you are an idiot. so in that sense morality is objective. so basically morality is complex, though it is spun to be more complex than it is, i agree with you. it is generally easy to determine whether something is right, wrong, or neutral. i have found many controversial topics to be controversial not for their complexity but because people are selfish and try to make it complex so they are justified. that said, some things truly are complex.</t>
  </si>
  <si>
    <t>&gt; just average people reporting on what sells. but "reporting on what sells" counts as an agenda, because people want news that confirms what they already believe about the world in terms of politics and human nature, etc.</t>
  </si>
  <si>
    <t>this obviously is dependent on the position interviewing for. tattoo artist? go ahead and look as different (or normal for that profession) as you want. but unless a person fits within what is considered normal for the profession they are applying for they will be less likely to be hired. in the professional world you need to be able to work with and be respected by a lot of people who are older than you and probably do not share your personal views. this is not a problem, unless your personal views manifest themselves in either glaring personality traits, or physical characteristics which you chose to display. you can have tattoos all over your body, but you would want them to be covered up because you never know how your boss, or your bosses boss, or the potential client is going to react to them. being judged on your merits alone means that you need to be pretty unoffensive to as many people as possible. add to that the fact that people *generally* have radical physical modifications because they wish to convey the image that they care about a certain lifestyle or type of thought. if that lifestyle does not necessarily fit with the culture of the company or the industry, then it would be in the best interest of the interviewers to note that and avoid possible future complications due to your display.</t>
  </si>
  <si>
    <t>i think there is a lot that can be said about subtle ways in which black and hispanic students are at a disadvantage in the admissions process, and i agree with other commenters who are making this point, but i actually want to come at this issue from a slightly different direction. consider the admissions process not from the perspective of the student, but from the perspective of the college. the college's job is not to find and admit the "best" or "smartest" students, whatever that might mean, but rather to admit the students who are going to benefit the college the most. most admissions officers, especially at elite private schools in the u.s., will readily admit this if asked. you can argue that this is somehow "unfair," but remember that the first and most important job of a college is to maximize its own ability to do high-quality education and research. admitting a racially diverse student body helps the college achieve this aim in a variety of ways: 1. it helps attract a larger applicant pool. some students applying to college value "diversity" and will choose to apply to colleges with visible racial minorities preferentially over colleges that are dominated by white students. conversely, very few students will cross a college off their list because it is "too diverse." so the college has nothing to lose and everything to gain in terms of attracting more applicants if there is more visible diversity. colleges would always rather have more applicants than they can admit because then they appear more selective, and thus more prestigious. 2. it keeps alumni and donors happy (who value the perception that the college is "diverse"), who will then give the college more money which it can spend on things like increasing the quality of its programs or providing more financial aid to needy students. 3. it increases the number of student perspectives on campus, broadening the range of discourse in and out of classes and leading to a higher-quality education as students are exposed to a broader set of ideas and experiences. 4. it gives the college a broader alumni base in communities other than those dominated by whites and/or asians. this helps increase the college's general name recognition and prestige. i should note that this approach to the admissions process is typical of private colleges and universities (and a few top-tier public universities) in the u.s. it is much less true of large state schools and essentially nonexistent outside the u.s. however, it is these same u.s. private colleges and universities that are most likely to use affirmative action in their decisions, so i think the point stands.</t>
  </si>
  <si>
    <t>freedom of religion is not just covered by freedom to speak and associate as you chose; it is quite literally a freedom to believe as you choose, a freedom which (forgive me if i have missed it) is not specifically covered in the constitution otherwise. i do not think it is necessarily plausible, but suppose we outlawed a religion. say islam. saying "i am a muslim" wouldn't be covered by freedom of speech any more than saying "i murdered that guy"; it is an admission of guilt.</t>
  </si>
  <si>
    <t>this is taken from another thread that answers the question: **"why is kanye considered to be so great."** "the first and biggest reason is his discography. not only does he have arguably the greatest discography in hip-hop but it also is among the best in the entire world of music. his first five solo albums are considered classics among hip hop heads everywhere and although his yeezus got mixed responses, it is on its way to being a classic as well. his fifth studio album, mbdtf is considered by some to be the greatest hip-hop album of all time and is personally mine and many others favorite album ever. not only does he have solo album success but his collab album with jay-z (watch the throne) was generally well received. his other collab album cruel summer, although not up to his normal standards had a few big hits, including mercy, undoubtedly the biggest song of last summer. his production work is legendary as well. in addition to producing the majority of his own body of work, he also produced many hits for jay-z like "lucifer", "heart of the city", and "izzo(h.o.v.a)" among many others. he also produced the entirety of common's album be, which many consider to be common's greatest. his lyrics are often clever, and while some may be considered "nothing special" especially on yeezus, many times he speaks about meaningful and personal topics like on "all falls down", "hey mama", "everything i am", "welcome to heartbreak", "gorgeous, and "new slaves" (to name only one from each album.) this only scratches the surface of the greatness that is kanye west. kanye significantly influenced hip-hop by breaking down the gangsta image of rappers. each album has a different sound, and often lead the way in breaking down the sonic boundaries of hip-hop like on 808s and heartbreak and yeezus. he is a commercial and critical success, and has influenced the majority of rappers on the scene today. what many people see as egotistical and arrogant, his fans see as self confidence. this self confidence infects us through his music and encourages us to believe in ourselves. he dreams big and in turn inspires his listeners to do the same. he has had a significant and meaningful impact on my life, and many others as well."</t>
  </si>
  <si>
    <t>honestly this is just an isolated event. i have never heard of recruiters getting targeted and i do not think it will happen again.</t>
  </si>
  <si>
    <t>the beauty of the constitution is that it built in the fixes to your problems. they created courts to interpret the constitution based on modern sensibilities. so, when questions of what is "cruel and unusual punishment" or "how does freedom of the press apply to the internet" come up, we have a way to answer them. it also included an amendment process so that as society changes (by ending slavery, for instance) the constitution could change with it. &gt;should we follow the advice of a group who believed slavery was acceptable? yes, slavery was acceptable (at least to some), and that tarnishes the founding fathers. but, seriously, who do you want to write the new constitution? donald trump? harry reid? by some insane stroke of luck (almost enough to believe in divine intervention) some of the greatest political thinkers of all time all worked together to forge this document. can you imagine the partisan bullshit that we would see today? finally, you take exception with the language. is it really that hard to understand? &gt;we the people of the united states, in order to form a more perfect union, establish justice, insure domestic tranquility, provide for the common defense, promote the general welfare, and secure the blessings of liberty to ourselves and our posterity, do ordain and establish this constitution for the united states of america. i might change "posterity" to "descendants". maybe change "ordain" to "create". but not only is it still understandable, it is beautiful prose, fitting the noble goals of the constitution. can you imagine what a "modern" version would be like?</t>
  </si>
  <si>
    <t>&gt; i am not talking about simply throwing the constitution out either. i am saying we should interpret it for today, update it, and use our revised version instead you mean like the courts (as opposed to teenagers on the internet) actually do already? but hey, let us hit on something concrete. exactly which amendments ' overlap in meaning and could be combined to simplify them while also covering more people'?</t>
  </si>
  <si>
    <t>this is an interesting point of view, and i think it does have some merit. however, to apply your reasoning even further back, it is like saying that germany actually won world war i because the conclusion of world war i led to the treaty of versailles, which through a long change of events, led to nazi germany, which started world war ii, which, following the reasoning of your op, ultimately led to germany coming out ahead of the us in 2015. perhaps you can reconcile the us achieving its principal military/political goals and germany/japan coming out ahead of the us in 2015 by calling it a pyrrhic victory. but it would still be that, a victory.</t>
  </si>
  <si>
    <t>i would say you are taking a very superficial view of the cold war. in many ways this was a mutually beneficial system, where the us &amp; ussr divided up the world (2/3 vs. 1/3) into their own hegemonic spheres of influence. then for the duration of the cold war, each one was able to use the ostensible 'threat' of the other as a propaganda tool to maintain their own local/regional control. now certainly we can see that over the course of many decades, some people in power were closer in degree to 'true believers' who took this geopolitical game too seriously, to the point of real danger. but generally speaking, it is not really accurate to think that the cold war was considered a bad outcome from the us's strategic perspective. the perpetual war on terror is the new version of this: a supposedly existential threat that gives a politically expedient excuse for all kinds of measures of control.</t>
  </si>
  <si>
    <t>i will not disagree that they should be allowed to give blood, because they absolutely should be, but i will challenge the idea that it is because of homophobia that they are not allowed to. when those rules were established, gay men actually did have a *much* higher incidence of hiv and other stds than the heterosexual population, so it was simply a matter of precaution, in the same way that you are not allowed to give blood if you have spent a certain amount of time overseas or if you have shared needles. in all of those cases, you *probably* do not have any communicable diseases, but it is a matter of precaution. for example, even today, although gay men only make up about 2% of the population, they make up over 60% of new hiv cases. however, many of those stats are outdated, and the fda is simply slow to change their rules to reflect that. they did actually recently revise their policy regarding gay men. the new policy says that anyone can donate, as long as they have not had sex with another man within the past 12 months. this brings it into line with other restrictions, such as iv drug users.</t>
  </si>
  <si>
    <t>kanye's lyrics are not really deep in the traditional sense, no. but all poetry does not involve deep metaphors and deep points either. there is something to be admired about his brevity and the delivery of his lyrics; kayne says what he thinks and he thinks some wild shit. there is actually an interview somewhere where he discusses this, i can't find it but i will paraphrase. basically he tells a story about one of his first times rapping in grade school. he spent all night writing a rap to insult this kid, using loads of big words, clever rhymes and analogies. he goes to school the next day and drops it and everyone is silent. then the kid in question responds "your a fag" and everyone laughs. kanye's takeaway - sometimes simpler is better. is kanye the deepest or the best lyricist in the world? not by the measure of complexity. but kanye's lyrics are raw, simple and catchy where many other's fall flat. "what she order?"</t>
  </si>
  <si>
    <t>off the top of my head blood on the leaves is a much deeper track if you read into it. the other ones you listed i am not as sure, but at the same time i do not think church in the wild or all falls down are ever really thought of in that light. i'm a fan of kanye but i am not really a hip hop head, so take what i am say for what it is worth, but watch the throne and other jay z collaborations are more for fun. there is not really a deeper meaning in niggas in paris. but kanyes solo albums are more personal. especially from 808s and heartbreaks onward. anyways, i do not think kanye's calling card is clever lyrics, it is more about how he produces his own beats and samples, which have changed the industry multiple times. think his lyrics are a bit deeper on the surface. i wouldnt say they are more clever (compared to like lil wayne lyrical cleverness) but i would say they are more personal. he might mention coke or molly or getting laid iin a song, but that's not what the song is about. im mobile so i can't post lyrics but i would go look at song meanings on 808s and my dark twisted fantasy if you more interested.</t>
  </si>
  <si>
    <t>why can't both anti-rape and rape protection advocates exist at the same time? people who have triggers to said problem can simply choose not to listen to rape protection advocates. in fact, rape protection can give some survivors a sense of hope in the sense that the next time they are attacked, they will be ready. anti-rape culture is not directly suppressing information. instead, some people who fear rape simply choose not to listen to rape protection because the instinct is a natural response to flee in the fight-or-flight scenario. the anti-rape advocates mirror those people who have chosen to flee, but those who have chosen to defend themselves already have undertaken some effort to do so, in the form of non-lethal/lethal weapons, self defense, et cetera. the decision for whether people should learn how to defend themselves is one that people would make regardless of how many advocates there are for either side. arguing for one without the other is like saying that we should never teach people to stop fires by putting water on the fire; instead, we should prevent fires from starting.</t>
  </si>
  <si>
    <t>do you honestly believe rape victims need to be educated about the fact that "pepper spray can deter attackers" and "hot zones for crime include times after dusk and before dawn". because i am pretty sure that 99% of rape victims know these things. i am also sure that the majority of rape is from people victims know, in situations where that advice is not helpful.</t>
  </si>
  <si>
    <t>the vast majority of rapes are committed by people familiar to the victim. so i am not quite sure what help pepper spray or avoiding hot zones would have in that situation. people do not normally arm themselves when around people they know.</t>
  </si>
  <si>
    <t>ok so as a vegetarian i feel like i have more or less circumvented your first issue and can debate on the second subject. the issues that immediately come to mind besides an animal being killed (which i am not aran of to begin with) are 1) most lions are endangered species unlike pigs/cows/chickens, and 2) the killing of the lion was not for any real reason besides fun. by that i mean they did not use the lion for anything other than a trophy and a tool to take to their rich guy dick measuring contest. it was a bragging point. the killing of farm animals is at least somewhat utilitarian even though it is also unnecessary. the fact that everyone has latched onto this one specific case is unfortunate for the doctor, but the hunting of endangered african wildlife by affluent people is an issue that has to be dealt with. so yes, i stand with the meat eaters who are against this dentist. from a purely objective perspective, there is a big difference between killing a chicken for food, and killing an endangered lion for bragging rights.</t>
  </si>
  <si>
    <t>even if there was some grand cabal to kill electric cars, the oil industry has really no incentive to suppress solar power, wind power, insulation, etc. oil is not really used for electricity generation anymore. there are a few people with old antiquated heating oil equipment still hanging around, but oil is really simply far too expensive to use as a primary energy source. what oil is used for, however, is a portable fuel source and a chemical feed stock.</t>
  </si>
  <si>
    <t>does decency hold any weight as a reason to not do this? obviously, you could be taking up the spot that an actual expectant mother may need. (this is not about whether it is the *right* thing to have spots for expectant mothers, is it?)</t>
  </si>
  <si>
    <t>if for whatever reason eating meat allows you to function better, then you could conceivably better and more effectively support causes politically or financially that increase animal welfare far beyond the individual damage that your meat eating does. if you are happy and well with a vegan diet, though, then stick to that.</t>
  </si>
  <si>
    <t>my male friends think i am hilarious, and fun, and great to be around, because i am. that is where my value is as a friend, and i feel similarly about them. we play video games and board games and watch movies, and i would say i am "one of the guys" except that's unnecessary since i think guys and girls can be friends. honestly, the idea of me liking the male attention is very outlandish to me because i *hate* male attention, for the most part. if any of my guy friends tried anything more than platonic with me, i would put a stop to that immediately. guys expressing interest typically makes me incredibly uncomfortable (hence me dating a "shy" guy i pursued myself) which is why i love my group of guy friends. i do not have to worry about any of them hitting on me. we are friends. they see me as a person, with good qualities but also flaws, which might not be the case for a "friend zoned" idealized relationship. do you think that i would genuinely be upset if my guy friends started dating someone? even though i wingman and set them up all the time? what about the many, many heterosexual couples who met through a mutual friend? i would hope there was not any bitterness from the mutual friend in arranging the union. there are guys i will not be friends with because i can sense that they are interested in me. but i would be incredibly sad to lose the friends i have had for years -way longer than i have known my boyfriend- because of an idea that insinuates that they see me as a conquest and not a person. meanwhile, my boyfriend has more female friends than i do. he has probably spent more time with my female best friend this past year than i have, since they are involved in the same activities. just like i am not attracted to my female best friend, i feel totally comfortable that he has not interested in her. or any of the other girls he has friends with, many of which are strangers to me. many of the girls he has friends with are super affectionate with him -like you mentioned- but i do not think it is non-platonic, and i definitely do not let it bother me. some people are just affectionate as part of their social repertoire. i know all of this is super anecdotal, but i would strongly suggest that you consider that friendships between guys and dolls are at least possible for many people on this planet. i am not saying your way is wrong -who am i to tell you what you can and can't be comfortable with- but i do not think your standard *is* the standard, at least not in lots of more socially progressive places.</t>
  </si>
  <si>
    <t>i think one reason is because the movies have a sense of "mysticism" or "spiritualism" that's very well incorporated into the movie. most movies do not handle it very well, but studio ghibli does a fantastic job of it.</t>
  </si>
  <si>
    <t>companies do not hire a person just for their skillset, and it is amazing how many people fluff their resumes to a ridiculous point. so hr scan through what could be thousands of resumes for basic education/experience qualifications, and then brings someone in for an interview to make sure that the candidate is not full of shit, and can hold down a conversation with a stranger. once a pulse and personality are confirmed, the person is generally sent to a supervisor for a skill based interview. think of hr as bullshit filters, helping the technical guys not waste their time with every person who may or may not be truthful on their resume. this is why interview skills are so very important. getting a job based solely on skillset only happens in incredibly niche markets or higher level positions. the vast majority of employers are looking for a personality more than a skillset.</t>
  </si>
  <si>
    <t>let us talk about an ideal situation. this is not going to pan out practically, but it is something to strive for, which may help change your mind. you seem to be a big supporter of valuing someone based on their skills, right? well here is the thing-- selecting candidates for hire is its own particular skillset. it is a skillset that someone trained in another field may not have. at all. they may be a terrible judge of character, or not know how to pick someone who *sounds* like they know what they are talking about from someone who actually does. they may not know the right kinds of questions to ask to find out what information someone has. they may not know how to follow-up on questions, or find character flaws that will prevent someone from being a good hire. so why not just let someone who specializes in getting this information, in knowing who to hire, hire people? someone who's gone through all the hr training, who has lots of experience at it, who possesses that skill set? i understand your point, but i think the *best* solution is to use someone who is both skilled in their field and has the skills to hire someone. but that's unlikely. so the second best option is to find someone who has the skills to hire someone, and hope that those skills are not impeded by the fact that they may not know the field very well, or will do a minimum amount of research into the field to appropriately hire someone.</t>
  </si>
  <si>
    <t>you sir, may have never been super drunk. i do not know what it is, but at a certain point of intoxication, that frozen pizza is better than ordered pizza. maybe a sense of accomplishment because you were actually able to make it in the oven without destroying it or burning yourself. i do not think this changes your view, but this is my only thoughts on the matter.</t>
  </si>
  <si>
    <t>the problem with frozen pizza is not the pizza, per se. after all, quality and freshness aside, the ingredients are more or less the same. the problem is the oven. pizzerias and restaurants often use ovens at 600°f or even hotter. instructions for frozen pizza often call for 400°f as that's a safe number most non-commercial ovens can reach. because of the lower temperature and the fact you start frozen instead of thawing it, it will have a longer cook time. the crust obviously suffers the most with the prolonged cook time. if you were to thaw a pizza fully to room temperature and then cook it fast at a high enough temperature, it would be likely be much better. also, most people cook frozen pizza on wire racks which causes the crust to dry out from circulating air. a pizza stone may help with this. i'm a complete layman, but this is my opinion on the subject.</t>
  </si>
  <si>
    <t>i have always found that best friend is kind of like top secret; if something is the "top" secret, then it must be the only one, and the most secret one, right? but we have *tons* of things that someone needs a "top secret" clearance to see. and the thing about that is not that it is strictly hierarchical, just that it is partly hierarchical, and they are within that top hierarchy. so where does that fit with friends? my "best friends" are the ones i can tell my secrets to without judgment, the ones who may not be able to offer material help (but if they can, great) but will provide emotional support, and the ones i trust to not use that information to harm me. like, i might tell one of my best friends that i am having problems with my love life, and i could trust that friend to not turn around and tell those problems to my other friends and laugh at me/ostracize me from my other peer groups. now, i admittedly have this kind of stratified, and it is different from everyone, but i think that's the general gist of it.</t>
  </si>
  <si>
    <t xml:space="preserve">&gt; in a nutshell, i think punishment has actually caused far more evil than it is prevented and is really just an outlet for our inherent cruelty as a meat-eating species at the top of the food chain. punishing people we consider "bad" also has the effect of affirming our own self righteousness. we do not punish people to feel high and mighty. we punish people because they are a danger to society. this does not just mean locking up serial killers and rapists. it also means punishing idiots who think it is safe to drive 100+mph in a school zone. it is why we have speed limits. people who think driving insanely fast is safe are not inherently "bad" people, but they are dangerous and it is why we punish them. without punishments, nothing would steer away people from being violent or even being dangerous without the intent of being dangerous. i'd agree to some extent that the prison system is far from ideal, and should also focus on rehabilitation instead of just punishment. this, of course, is only for those getting out of prison again and not those serving a life sentence. furthermore, punishment is not something exclusive to humans. punishment is an effective way to keep order in a society and is used by other species too. here is an interesting article on the subject: </t>
  </si>
  <si>
    <t>i agree with you, but here are some potential problems with legal implementation of this view: - in principle, it will be almost impossible to determine who took the photograph. do you think it makes a difference if a teen takes a nude photo of themself in their phone, or if someone else takes the photo on the subject's phone? - if a teen has a nude photo of themself on their phone, and someone steals their phone, or borrows their phone, could they face charges for possession of cp? could the child face charges of distribution?</t>
  </si>
  <si>
    <t>strictly following the golden rule, there can be no justice, because no one *wants* punishment for the things they do wrong. i wouldn't rob a bank with the desire that i get caught. therefore, by definition, i do not want to be punished for my crimes. to then arrest me would be a violation of the platinum rule, because you did something to me that i didn't want done. now you could argue that i already broke the rules in the first place by robbing the bank, but if you go down that road, then none of these rules can ever apply, because we have all done something immoral. i lied once when i was a kid, therefore someone could justifiably break the golden rule against me, which someone else could break against them, and so on and so forth until you eventually say that the bank owners are not protected by the golden rule because they already did something immoral themselves.</t>
  </si>
  <si>
    <t>when breasts are referred to as sexual organs, this does not inherently mean that they are related to the physical act of copulation. sexual can just as easily refer to, as it does in this case, relating to sex. the female sex possess engorged breast tissue to produce milk. this is the same as referring to sex characteristics. deepened voices in males are referred to as such but this is unrelated to reproduction, it means it is a trait related to a certain sex.</t>
  </si>
  <si>
    <t>alright so you are having an existential crisis, filled with angst and despair as you stare into the abyss. sit down and grab a beverage of your choice, then read on. first: you posit that life is meaningless because it is not infinite in duration. why would this be? currently i am listening to a great piece of music, it is duration is 3:58, so it will end soon. did that make the song meaningless? did it drain the melody or stop it from inducing emotion? no. there is absolutely no correlation between the length of something and its meaning. secondly you assume that you will experience nothingness, there are a couple of errors here: you fear the concept of nothingness. this is quite natural. the human brain is not quite capable of comprehending the void nor infinity. everytime you try to contemplate it, your brain will get confused, and a confused brain is an anxious one. it is just a natural byproduct of evolution, it has nothing to do with nothingness being inherently bad. more importantly though, you assume that you will experience this void, you wont. once you cease to be, you are no longer capable of experiencing this 'nothingness' that make you uncomfortable. thirdly: for the sake of argument assume there is a god that created the universe and there is a life after death. how does this give you anymore 'meaning' than the nihilistic alternative? it doesn't. whether a god create you and give you a destiny or the universe created you with a brain that harbors desires, goals and dreams, it is really equivalent in terms of 'meaning'. lastly give your life meaning by finding a goal ( i suggest life extension research ) to strive for. most people get existential angst from having a pointless life. emphasis on *point*. find a goal and go for it. in the meanwhile enjoy the ride, just like the movie/music you listen to will come to an end, so will most likely your existence, but that does not take away anything from the content of the life that you do have.</t>
  </si>
  <si>
    <t>i would dispute the notion that life is a constant suffering. surely you do not live every single moment of your day in suffering. the human mind is not that powerful. if we didn't occasionally become distracted from any suffering that we do face in our lives, then we wouldn't be able to function properly. the vast majority of all people experience fleeting moments of happiness. additionally, the nature of suffering is something which many philosophers have attempted to understand. i am partial to the buddhist interpretation, which is that suffering is caused by unfulfilled desires and distractions from the reality of our lives. a seemingly well-off person who revels in fantasy all day long may be considerably more unhappy than a poor person who spends time trying to enjoy the life they actually live. to want something and not have it is often a cause of suffering. a common counter-point to this may be that perhaps someone is in poor health and experiences physical pain as a result. excluding only the most extreme examples where pain simply cannot be managed, what is the suffering truly caused by? most likely the bitterness at lacking in physical comfort or ability. however, one who embraces the reality of their health and works to maximize happiness within their limitations can still be a very happy person who does not always suffer. i think stephen hawking is a great example of a person with extreme physical disability, and yet he has lived a life that by many objective measures is considerably more fulfilling than the average person's. now we must consider suicide as a mechanism for rectifying the problem of meaning. suicide is just about the only way that you can completely remove all possibility of meaning and happiness from your life. therefore, i would consider the premise that suicide is a solution to this problem a complete contradiction. the fact that you have not killed yourself seems to suggest that you may recognize this on some level.</t>
  </si>
  <si>
    <t>well, we did elect george w. bush. twice. as h.l. mencken said "no one ever went broke underestimating the intelligence of the american public."</t>
  </si>
  <si>
    <t>caveat: not a republican, but i came from the right. i'll number the issues to keep track: 1. obamacare evil &amp; no universal healthcare 2. deport all illegals 3. stayed at war longer in middle east 4. wealth inequality not an issue 5. poor people are poor because they are lazy 6. welfare cut or ended 7. no gay marriage 8. black people to blame for police brutality 9. climate change not real 10. corporations should not be regulated 11. mw kept below poverty line 12. marijuana kept illegal so, this is a big list - i will defend the first three: 1. health care is a huge topic. it consumes just under 1/5th of our national economy and it is a multi-faceted problem with many possible solution sets. republicans do not have a unified idea of what it should look like (neither do democrats), but the broad strokes are these: health care would function best as a market if the people directly paying for it were the people consuming it. the idea is that people care most about the quality and price of things that they pay directly for. witness the market for food - there are many many suppliers of food at an incredible array of price and quality points. everyone can find something that appeals to their price and quality preferences. prices are listed up front and people can shop based on price. quality is known from reviews like yelp or urbanspoon. this mechanism is largely absent from healthcare and conservatives would like to change healthcare to function more like this. conservatives would like to see the delivery of health care reformed drastically and they feel ripped off as well, but they just think that the aca was the wrong way to improve. this is the basic idea, and many things can be added to the scheme like help for those that can't afford it. 2. first, i would want to soften the description of this a bit. there are some who would deport all illegal immigrants (ii, from here on). most republicans wouldn't. it is a simple explanation really. we (the entire country, through our representatives) have made it illegal to enter the country without getting permission. ii's first act upon entry of the country is to break our laws. every day they are here they are breaking our laws. i may disagree with immigration law, but that's the law and the way to fix this is to change the law, not to ignore it. ignoring the law leads to mentality that it is ok to just ignore the law. this leads to pretty dark places. 3. i am not sure how nuanced the position of most republicans is on the middle east. there is so much misinformation regarding that area (bush's sotu speech, for starters) that it is tough to know the genesis of the average rep's opinion on the matter. i would say the average rep thinks that there is vague tie to 9/11 in there and that we are trying to topple regimes and kill people that want to kill us. they see the rise of is following the drawdown of troops in iraq and think that if we would stayed, is wouldn't have taken over syria and north/west iraq. it is a messy situation over there.</t>
  </si>
  <si>
    <t>i will try to change your mind on at least some (not all) policies. (note i am just trying to say where the point of view comes from, not argue correctness.) i think what you perceive as a lack of empathy comes from a difference of opinion on what is actually best for people. to make *wild generalizations*, i would say a republican views / classifies the democratic policies as "give you a fish" (i.e., a social program like welfare) whereas republicans policies as generally "teach you how to fish" (or more specifically, "teach your own self to fish"). this is because for every thing that you remove as a responsibility from the individual, the group / government then has to do. and someone has to pay for that. so you are literally going to *take* from me because someone else can't work hard enough to do x or y or z. so i earn $10 today, but the government taxes me $3? if all the damn lazy people would just get off their butts and support themselves, i would have my $10 instead of just $7. so, that at least covers some of their policies. couple that with a socially conservative bent, and a love of guns, power, and war, and you have got it in a nutshell. i think it is a much harder sell to place these into the same category, since they do seem counterintuitive (why save money on welfare to spend it on a war 10000 miles away?). so i think there is a different mindset there.</t>
  </si>
  <si>
    <t>scar was to blame for some of the destruction that was seen in the pride lands. when mustafa was in charge hunting was a bit more regulated. when scar took over he gave the hyenas free reign to eat and hunt, which led to them overusing the available resources. scar promised the hyenas would "never go hungry again" if they helped him take over the kingdom. as king, he bears responsibility for favouring one species too much. also, lions follow the herds of herbivores as they go looking for more vegetation. by keeping the pride in their drought-stricken place, he made the situation even worse.</t>
  </si>
  <si>
    <t>the lion king works on the logic of mythological stories, which tend to have a concept of natural order. the idea is that when the wrong person is on the throne or some great injustice occurs, the realm suffers, not because of poor managerial skills, but because the natural order is disturbed. you see it in greek tragedies and epics like oedipus rex or the odyssey. you see elements of it in lord of the rings, and most importantly, in hamlet, which the lion king is based on. the rain falling right after simba takes the throne is not a coincidence; it is a symbol of natural order being restored.</t>
  </si>
  <si>
    <t>this is purely semantics, words are arbitrary and mean what we hold them to means. we as humans have the ability to manipulate the environment/ world with our collective action. the word "natural" serves to distinguish between human influenced phenomena and nom human influenced phenomena. the fact that we can collectively change our behavior and do something about the impact, like recycling to reduce the growth of landfills. unlike say, a volcano or an earthquake, which are completely out of our control. if we want to get deeper, we can say this is an internal vs. external perspective. for example, the prime directive of star trek is to not disrupt the 'natural order' of other worlds, even if those worlds are advanced civilizations. (klingon civil war). 'natural' is just a quicker and easier way to convey this concept.</t>
  </si>
  <si>
    <t>&gt; those are personal toilets in my house that i know are clean. no you don't. its more likely its dirty, you just can't see it. people do their business, touch the handle (making it dirty) and then wash their hands. &gt; perhaps i may touch the bathroom stall door, but i really do not think it is so disgusting as to warrant hand washing. again, its dirty. they wash the toilet more than they wash stall doors. seriously, i have seen cleaning people wash to the toilets but i have never seen them clean the stall doors.</t>
  </si>
  <si>
    <t>texas has one of the most [vibrant economies](lowest [taxes](and least regulations on their citizens out of all the states. texas is also incredibly low on [gun crime](and violent despite having loose gun control laws. more people are [moving there](in this economy than any other. your stance seemed to be greatly influenced by liberal politics. i would highly advise to look to detroit, dc, or chicago, find out whose running those places, and then tell me that texas is literally hitler.</t>
  </si>
  <si>
    <t>there is nothing wrong with bungee jumping or skydiving or skiing. these are all fun activities that carry risks. you can do things to increase your safety, like wear a helmet, but there will always be risks. every person needs to decide for himself what risks they should and should not take. your friend seems to have made an educated decision; i suppose that she will be fine. there are also other methods of birth control after sex anyway. however, statistically, condoms are the best method for most people and that's why they are recommended.</t>
  </si>
  <si>
    <t>[deleted]</t>
  </si>
  <si>
    <t>most of your gripes come from a westerner's point of view trying to learn kanji. i am also a non-native speaker and found kanji to be difficult, but that does not mean i do not see how useful they are. from your point of view, if you are not very fluent, you are always "translating" the japanese to your native language which i assume is english. kanji give you an extra layer of translation which can be frustrating. however, for a native japanese, kanji are part of their language learning. writing things out in hiragana would be like you talking to someone and spelling out your entire sentence in letters to communicate. you want frustrating? go pick up a manga for children (typically written in all hiragana and maybe a few basic kanji). it is an absolute nightmare to read. kanji provide a clear division between words an sentence structures. without the kanji, many, many, many words are the exact same spelling. it is like "he presented her a present in the present" except in japanese and *all the time*. many children books also have hiragana with spaces but it is extremely frustrating to read. even a native japanese person has problems with "scanning" or speed reading passages in this format because the characters are too intricate (not difficult, but hard on the eyes) and the sentence structure is difficult to do this with. kanji are frustrating to learn but basically impossible to go back to hiragana after becoming proficient.</t>
  </si>
  <si>
    <t>i will tell you flat out, your entire argument for the point is just going to get some gay dudes stabbed, beaten, or killed. be the only gay guy walking into a straight bar with the intent of harassing every guy inside because they are straight and that's offensive? or you will have a group of gay guys go in together for protection just to harass the straight guys? all that's going to happen is that no one will want to go to that bar any more, guys or girls, due to the strange atmosphere.</t>
  </si>
  <si>
    <t>i understand where you are coming from but i think the main flaw in your stance is that you assume that women and men (in this case) are so different that just changing genders is not enough. however, the spectrum between masculine and feminine is populated by people of all types. the same might be said for race. there are black people and white people and asian people, etc, but every single person is different, so you cannot place any one of those people into a box and say "this is how they need to be" let's also take the audience into consideration. women and minorities (and especially women minorities) do not tend to get a very good range of characters to love and emulate who are just like them. i am a woman. when i was a child, all of my heroes were male characters. why? because they were the coolest, most interesting and most complex characters out there. very few women had roles like that. part of the reason people are changing genders and/or races of these characters is for this reason. personally, i think it would be better if they would just come up with awesome original women/minority/trans/gay (etc) characters on their own instead of rehashing old characters in a different light, but it is still fun. it is like when i was a kid and would pretend to be the doctor or spider-man or inspector gadget...etc. i get to live out my childhood fantasies through these genderswaps. seeing these well-known characters in a different light can open up a lot of interesting areas for them to go - ones that have not been considered before.</t>
  </si>
  <si>
    <t>[felicia day has a good blog post on this topic.]((her post deals more with how actors are cast, but it is a largely related topic) i encourage you to read the whole thing, but i will post a relevant snippet of it. &gt; most lead characters and lead actors of movies are white. period. i even dug up a recent study to back that up, like this is some fucking term paper or something: across 100 top-grossing films of 2012, only 10.8% of speaking characters were black, 4.2% were hispanic, 5% were asian, and 3.6% were from other (or mixed race) ethnicities. just over three-quarters of all speaking characters are white (76.3%). # &gt; another thing to note from the study: “these trends are relatively stable, as little deviation is observed across the 5-year sample.” gee, no movement towards reflecting the country or world we live in! fantastic. &gt; bottom line, actors of ethnicity don’t get a lot of work to begin with. and that very fact creates a scarcity in the number of actors of different ethnicities to choose from when casting. it’s a chicken and the egg syndrome. in what instance can you point out a role where a native american actress has a chance to be a lead in any movie? almost none. so why chase a dream that doesn’t seem like it could come true, because the system would never allow it? &gt; it’s a self-perpetuating reality we live with, so the only way to change it is to break the norm, and cast more leading characters with more diversity. # &gt; we have to make an effort to change the pattern of only seeing stories through white characters’ points of view, so that in the future, diverse protagonists are just a given. so that we can have heroes and villains and judges and love interests of all backgrounds, and not have to point it out as “look how special this is!” evolving stories and lore is a good thing for our world.</t>
  </si>
  <si>
    <t>lots of rap music has plenty of musical elements other than simply rhythm. the vast majority, i would say. run dmc, beastie boys, notorious big, jay z, eminem, kanye west - all have significant musical elements other than rhythm. even more pared down rap tracks with a rapper over a backing track usually have a melody in the track, not pure rhythm.</t>
  </si>
  <si>
    <t>i would start with a fairly generally point: 'music' is an umbrella term, and generally with words like this (like 'art', for instance), the definitions follow usage, not the other way around, so in a sense '*x* is not music' is a bit of an intellectually fruitless argument, especially when compared to an argument like 'x is not good music' or 'x is better as poetry than as music'. but beyond this: i'd like to make a pretty clear distinction here. *hip hop* is a genre of music that often involves *rapping*, which is an activity. because the two are so closely related, it is often acceptable to call (some) hip hop 'rap', but 'rap' is not really a genre in itself. now, plenty of hip hop has elements that are not spoken. so, when you say something like: &gt; rap is always spoken what you are saying is unclear, since you could be saying something similar to 'singing is not music', which is depending on how you look at it either absurd, since all singing is musical, or makes sense since *mere* singing can be isolated from the broader idea of 'music' in the same way running can be divorced from athletics. if you mean the genre hip hop, though, you are next statement &gt; the artists do not sing words is simply incorrect in many instances, and your view would be more specific than simply 'rap is not music' secondly, &gt; it is like rhythmic talking is this really any different to singing? how is this distinct? singing is really just 'tuneful talking'. &gt; also, it is not usually done with instruments besides drums, save for a few riffs on the chorus. the instruments are just for the rapper to stay on beat, not to be pleasing to the ear. this bit is objectively wrong, *most* rap has instrumentation besides drums outside the hook, even very minimal rap, and it is always there for the listeners benefit more so than the rappers (otherwise it would be edited out, surely). &gt; thirdly, rapping is mostly about the story- like narrative poetry. music can be about a story, but usually is about emotions like love. there's two problems here. one is that not all poetry is about story, which you recognise since you singled out 'narrative poetry', but this does not really mean much since it is the same as going 'poetry is actually music because it has a story, like pop ballads'. secondly, plenty of rap does not have a story. &gt; lastly, a lot of good rap reads just like poetry this is also true of plenty of songs, though, and the qualifier 'good' is strange. undoubtedly, what makes a good rap song does not necessarily make a good poem and vice versa. the word 'good' here just seems to try to unfairly take hip hop that does not fit your view, because it is not like poetry, and label it 'bad'. &gt; the stanzas, rhythms, and imagery are just like more "traditional" poems. i'm not really sure this is correct. the format and rhyme schemes in rap are much simpler and much more rhythmic, rely more heavily on half rhymes and internal rhymes and are much more intertextual than 'traditional' poetry, and the imagery is usually more straightforward, or more centred on the language itself than the imagery it creates.</t>
  </si>
  <si>
    <t>&gt; rap is always spoken, the artists do not sing words, it is like rhythmic talking, exploiting the natural rhythms of english. this is not always true. there is so much great stuff that uses musicality beyond just rhythm in the voice, especially songs that use auto-tune absolutely wonderfully. for some examples of brilliant auto-tune, listen to [future's new song "groupies"](chief keef's hook on [kanye west's "hold my liquor"](and the hook of ["bugatti"](there is so much exciting stuff happening with auto-tune and syrupy trap shit that saying that rappers do not sing is a little too reductive. i know a lot of people complain about auto-tune as the "death of music," but we are moving beyond that pettiness and into a realm where people are using it to push forward a "codeine aesthetic," and it is really exciting to watch and listen to.</t>
  </si>
  <si>
    <t>prisoners in general have much worse health than the general population, the data is going to be skewed think back to that death row prisoner in oklahoma who's execution was botched from his heavily damaged veins</t>
  </si>
  <si>
    <t>there is a balance to it. imagine a small band with a sound so eclectic and out there that it is only tolerable to a small sliver of the population. that sliver may love it. it could change their lives. but the band never gains any notoriety and no one outside their garage ever hears their music. it is fine to be strange. but you can't be alienating and then expect people to support you. the only genre of music for musicians is jazz. and boy does it get dull. you have to present to your audience that they will enjoy or relate to. whether that means playing an in tune piano, or shouting about your very typical problems.</t>
  </si>
  <si>
    <t>[here's a post on thebluepill, an anti-redpill sub, about why trp sucks](i do not really expect you to listen to their arguments, but i do want you to go through those highlight reels. trp is *really* misogynistic. like, amazingly so. trp is so misogynistic that other subs known for misogyny (like r/mensrights) are creeped out by their misogyny. (it's also clearly not a socialization argument because the main arguments trpers make are really crappy evo-psych arguments based on "hypergamy" or some shit. not that it would matter; there is only so much credit socialization can get you. if you think women suck as they are right now when that is clearly not true you are still a bad person even if you think that in some magical culturally neutral land women might not suck.)</t>
  </si>
  <si>
    <t>i am going to go out on a limb here and say political extremes of masculism and feminism are both inherently not productive. to act a certain way, judge someone, form assumptions of a particular sex, or even simply rally behind solely the aims of a single gender is beyond strange. if you truly want to form equal power dynamics in a relationship you do not need to subscribe to an exclusive political ideology but both view and treat someone as an equal. i say this as someone who is starting to grow sick of gender politicization with privilege checking, exclusive groups, "triggering" terms, and irrational self-righteous behavior from both sides. yes, there are manipulative/bad/evil/scary people in this life, but they are this way because of who they are as a person, not because of their sexual orientation, skin colour, physical attributes, or gender.</t>
  </si>
  <si>
    <t>it does not just teach men to manipulate women, at its core the philosophy requires men to actively dehumanize women altogether. that is probably the biggest thing that makes the philosophy bad, besides the fact that the philosophy's idea of "confidence and masculinity" is to be a gigantic ass to both women and men. at least with the men they are seen as other people you are competing with. the women are seen as non-people whose rights and feelings should be completely ignored.</t>
  </si>
  <si>
    <t>you seem to want to take out the fact that a human designs the character. if a female character is only expressed if she has bouncy chest that was a choice of the characters creator. that creator could have choose to show that character in any way, but he or she choose to show that character as a sex symbol first and as a character actually doing something second. why not have a female character who does all these strong things look as she should and not just have her breasts out or having her wear a chainmail bikni.</t>
  </si>
  <si>
    <t>the biggest problem with incest is the danger of family members being sexually abused or exploited or seduced or stalked by other family members who live in the same household. for that reason there is a strong social taboo regardless of any genetic consequences. marrying cousins, even first cousins, who didn't grow up with you is not nearly as creepy as marrying the step sister or adopted sister who was raised in the same household with you from infancy. and why is it creepy? because underage children should not be worried about sexual advances from their brothers and sisters, it is just too complicated if you are already living in the same house. and the same goes double for parents, under no circumstances should underage children have to deal with sexual advances from their own parents. so if you want to argue for marriage between first cousins, fine, that's already legal in many places. but the social taboo regarding closer family members is there for a good reason, and it is not going anywhere. people do not even want it to go anywhere. there is no social movement to change it.</t>
  </si>
  <si>
    <t>you go from the broad term prostitution in your title to a more definitive one in the body (screening clients, the woman has a choice). these are two different situations. it is fine to think that in a well regulated and policed industry it is conceivable that prostitution could be viewed as just another job and not a bad thing. but that is not the world we live in. there are places where women are forced into that "job" with no choice of clientele or anything. how do these situations figure into your view?</t>
  </si>
  <si>
    <t>the term "liberal" implies an underlying comment to objective truth and fairness that the modern internet social justice movement sorely lacks. mind you, i am not saying this as a "classical" liberal; i am most definitely a liberal in the modern sense. if someone relies on manipulated statistics and outright lies to "raise awareness" of an issue, then they are not a liberal. they may be *progressive*, but progressive is a pretty watered down term at this point. it's a shame, too, because the left held the moral high ground on their commitment to truth during the bush years, but we have since ceded that ground, weakening our position. it used to be that requiring one's own version of reality was a uniquely fox news republican thing, but now there are progressives who do the same shit. imo, if something is worth addressing, it is worth telling the goddamn truth about. i share your disillusionment, but i am absolutely still a liberal. i do not believe it is necessary to tell lies in order to promote my views, because if i did, it would mean that my views do not stand up under scrutiny.</t>
  </si>
  <si>
    <t>do you mean morally right? or the best thing for the show? frankly, the public was not that upset about this, most of the online chatter i have seen supports clarkson (not necessarily his recent actions, but him), and he is extremely popular. a good pr rep could easily make this go away in a few weeks. i think the show would have been better off disciplining him but leaving him as host. i really think the dynamic of the show will be ruined without him. if your view is that it was the morally right thing to do, i will not argue with that.</t>
  </si>
  <si>
    <t>&gt;notice that the fbi states that "hate" is not a crime. but a crime motivated by hate is considered a "hate crime". it should be treated differently than the same crime, motivated by another motive, such as greed, jealousy, rage, sadism, etc. hate crimes *are* the same crime but come with the possibility of enhanced sentencing. it is analogous to an aggravated crime (e.g., most jurisdictions have harassment and aggravated harassment, where a secondary factor increases the potential penalty for the traditional crime.) the reason for this is that targeting demographics is fundamentally different from jealousy or anger. crime is ultimately about society punishing a social harm; that's why society gets a say at all even though it is usually only an individual that has been wronged in some way. when we talk about race, for example, someone who targets people based on skin color creates a reverberation throughout society by instilling fear of that harm. this fear is heightened for people who share that targeted characteristic, effectively creating more social harm than they would have if he had simply lashed out in anger. we do not want a predominantly black area to be fearful of walking the streets at night because there is a predator looking to kill black people for being black, and their behavior is so predictable and targeted as to make their fear more acute than if it was someone who just killing people at large. this is especially true given the history of the us, where this happened frequently, often with the deliberate goal of scaring people and victimizing an entire race of people. &gt;this is actually a violation of equal protection under the law (fourteenth amendment). please tell me precisely how.</t>
  </si>
  <si>
    <t>secularism is not really a bad view, but you do have some strange reasons for coming to secularism as a conclusion. i'd agree that if there were a hypothetical world where it was literally impossible to commit crimes, the laws defining those crimes would be pretty pointless. to take an example from our world, suppose your city had a law saying that exceeding the speed of light carries a fine of $2000 and a minimum 2 month jail sentence. this would be a silly and pointless law. (legal law, obviously c is a natural law of some sort.) however, reasoning given by religions, as i understand it, is that their theological laws are important not because they are not already covered by what is possible in nature, but for other reasons. like the action itself is bad for other people, or would displease a deity. additionally most religions define themselves by more than their prohibitions. if they had no reason for those rules (like a rule for sobriety, and then all the alcohol is destroyed), then the religion would still be fine. it wouldn't cause their god to suddenly cease to exist or something. even if the world were changed so that followers were incapable of displeasing their deity, it wouldn't mean that worship would have to stop. here are some much simpler reasons to believe in secularism: * we do not know how to judge objectively if one religion is more right than another. * we do not know if a god or gods exist. if the reason for doing something is "god commands it" then we can't be sure whether a command was issued in the first place. * even if we did know a command was issued by god, we do not know whether following that command will be better or worse than the current situation without cross examining it with other moral reasoning.</t>
  </si>
  <si>
    <t>let us look at it in terms of two different sets of people: white collar workers and low-skill + blue collar. it is not everyone, but it is a good foundation to look at. white collar workers generally have paid sick or vacation days. if you are a business, you want to give them this for the same reason why you give them things like free shuttles to work, gym benefits, and other perks. there is a limited supply of talent and you need to do what you can to attract the best kind. for more low-skill workers, they would have to be lucky to find jobs that offer things like paid sick leave or paid vacations. from a productivity standpoint, it may be better to offer such things. humans are not automatons. they need time to refresh. and there is no need to have a bug spreading around the workplace making more of your workers unproductive. that's a pragmatic perspective. the moral perspective is you do it because it is the societally right thing to do — much like the concept of minimum wage. why should governments decide how much companies can pay workers? why not market value? well, because a lot of people can't live off of "market value". just because there are people who'd be willing to work below minimum wage does not mean that we should look to that as some ideal. a lot of workers would take a job without proper safety equipment but that's clearly not something we want as a norm in our country. vacations are not long. they really aren't. we should offer these things because we as a country should have moral standards (the usa currently does not make either mandated by law). just because scraping the bottom of the barrel works does not mean we should not strive for something better.</t>
  </si>
  <si>
    <t>employers also want to attract and retain talent. talented people generally have a list of companies that want to hire them. if company a offers zero paid vacation time and company b offers 6 weeks. the employee has a fairly easy cove and company a well only be able to hire those candidates who have no other option. that will cause the company to be out competed by their rivals.</t>
  </si>
  <si>
    <t>&gt;there are people willing to do the job with no vacation or sick leave? the problem with allowing a race to the bottom is that it creates an unstable and inefficient economy. why mandate vacation when someone is willing to go without? why pay minimum wage when someone would be able to do it for less? because at a certain point if the working class is living in poverty there is no one left to buy things and keep the economy moving. wealth gets concentrated in the hands of the capital class a lot of that money is going to sit stagnant. if there is money spread out among the middle and working class that money is going to be spent and drive demand, creating more jobs in the long run. it is not in society's best interests to have people working for pennies in poor conditions.</t>
  </si>
  <si>
    <t>isis is a result of the region's politics and cultural background, but it only had the opportunity to manifest itself because of western intervention in the politics of that area. (if it could have emerged at a later date is debatable but that is not how things went about). also a lot of their proclaimed goals involve western societies, especially european ones, since one of their main objectives is the establishment of a thousand year old territorial border that includes part of spain and portugal (i.e. part of europe and nato). not to mention their dislike for western cultural values that they see as the literal work of the devil. the only thing that they have right is that it is the western societies that are shaping the worldwide cultural tendencies, and this gives us more visibility in their eyes. a lot of what they percieve about what is bad with the world and their perception of what the perfect world should be like (sharia), originates in western culture and is a direct threat to their beliefs and the chalenges they would have to face to implement it (if given the chance). right now we are lucky they are still involved in regional in-fighting, if they were given the chance/time as an established state, i am sure their attentions and resources would turn to the west fast enough.</t>
  </si>
  <si>
    <t>&gt;i guess one exception i can see this being ok is if, they did it with the intent to change their appearance for them didn't the guy who cut off his hair do it for the intent to change his appearance? we manage our appearance largely *for* others (if i was the only man on earth i would care less about my shirt or hair), so it is only natural we get feedback *from* others on how we look occasionally. plus, telling someone "they're looking great" will almost always - universally - make that person feel good. it is absolutely not rude imo.</t>
  </si>
  <si>
    <t>i wouldn't say that it is only a limited elite hold such beliefs. the united states itself was founded upon secular principles, and many of the founding fathers of the country were atheist or agnostic. it is a popular misconception that america is a country full of religious hicks it is simply a very vocal minority that are very stuck up in their beliefs. a lot of people are very tolerant there.</t>
  </si>
  <si>
    <t>it is always seemed to me like /r/atheism is kind of like listening to one side of an argument between family members. you can't hear what the other person is saying, or even if you do hear what they say, you do not have the context of the years of having to live with the other person, so the side you are listening to sounds petty and unreasonable. i just imagine they all have religious families or schooling that are always telling them that they are praying for them, or how worried they are about them going down the wrong path, so they go to the internet to let out the frustration.</t>
  </si>
  <si>
    <t>the point of social programs is not to "erase poverty" but rather help people cope with it. your concern over "poor money management" is why many states are introducing regulations on what welfare recipients can spend their money on(ie no adult entertainment or alcohol), and they also control it by providing food stamps as aid that have a specific purpose. of course, there are people that abuse welfare by refusing to work or even selling food stamps for drug money, but this can be fixed with further legislation(selling food stamps is illegal). welfare is really helpful in some cases. i knew someone that lost their job, welfare helped her support her family while she looked for another job. who knows what could have happened if welfare was not available. the issue is when perfectly capable individuals refuse to work, and live off of welfare. that's why many states require you to prove you are making an effort to find a job in order to be eligible. i think she had to apply to 2 places a week to qualify.</t>
  </si>
  <si>
    <t>are there people out there who support welfare and social programs but *don't* also believe that education is important? &gt; my point is that creating massive welfare programs is not going to stop poverty, no amount of government interference would ever erase poverty. in fact, there'll always be a large group (dare i say majority) of "working class" who are stuck in their position not because of the lack of hard work or talent, but because they have absolutely no self-control when it comes to spending. and there is nothing other people or the government could do to help them unless they help themselves. welfare is not designed to stop poverty. it is only one piece of the puzzle. &gt; massive social welfare benefits help no one and are a burden on the taxpayers. massive social welfare benefits help tons of people. how about children who need to go to school to learn proper financial management? they will have difficulty learning if they do not eat and go to school hungry. sometimes life hits people hard and they need some help to get back on their feet, and it is a good thing that these programs exist. people need to eat.</t>
  </si>
  <si>
    <t>i will try to address each of your points individually: &gt;big business wins. that's true, but economics is not a zero-sum game. businesses doing well does not mean workers or consumers are doing badly. &gt;developed countries lose completely untrue. as a consumer, having businesses from different countries competing to serve me is undeniably beneficial for me. lower prices and more consumer choice is quite the opposite of "losing." &gt;quality also suffers. in countries that take pride in home grown manufacturing (looking at you america) typically you pay more for the made at home product, but it is often made to a higher standard. completely untrue. more competition means consumers have the ability to demand high-quality products. do you think the quality of ford or gm cars would be higher if they didn't have to compete with toyota? &gt;developing countries lose. completely untrue. look at the literal hundreds of millions of people in places like china and india who are no longer starving because of international trade. sure, working in a factory sucks, but it beats the alternative for many people (the alternative being begging and prostitution in many cases) your points are well-taken, but there is very little empirical evidence backing them up. there is a reason well over 90% of economists think free trade is good. if you saw a conservative saying that they didn't believe in climate change despite over 90% of climate scientists saying its real -- you would think that person was being ignorant. and if empirical, scientific evidence is not good enough, consider my anecdotal experience. personally, i think i benefit from being able to wake up and sip my costa rican coffee as i sit on my swedish furniture and check my korean phone while watching my japanese tv before getting in my german car and going to work for an american company that gets most of its revenue from overseas.</t>
  </si>
  <si>
    <t>&gt; so long as this possibility exists, it is also possible that the universe in which the simulation is run is non-deterministic, or that there is some inherent randomness. your claim was that we can't prove whether *our* universe is deterministic, not whether any "parent" universes are deterministic (in which ours may or may not be simulated). would your answer be the same in that case?</t>
  </si>
  <si>
    <t>what is your criteria for better? health facts? taste? variety? number of ways to eat? its hard to cmv if we dont know. lets go flavor alone, if you do a blind test, i would assume that 50%+ would pick chocolate over cheese. would this be enough to prove its better?</t>
  </si>
  <si>
    <t>&gt; but even discarding these arguments, the possibility of an employer finding out about a tattoo covered by conservative formal clothing in professional situations is nil. polo shirts (with short sleeves) is considered conservative wear and would expose the tattoo on a forearm. for most places, it would depend on the content of the tattoo. a nazi symbol would limit your career in most places. even some [elaborate full-arm tattoos](would be considered "too much".</t>
  </si>
  <si>
    <t>**re: ownership** this is already the law. it is how you know that disney did that scheme. public records are a pain in the ass to search though, and you can obfuscate it by having multiple layers of shell companies. e.g. project 32 inc, is wholly owned by 3rd st partnership inc, which is wholly owned by florida development trust inc, which is owned by disney inc. (the three non-disney companies are fictional but you get the gist). for publicly traded companies (i.e. ones where you can buy shares of stock), the company lists major shareholders. there are lots of websites and databases containing this information. for instance, [this is a guy who maintains a website devoted to tracking the holdings of warren buffet](i do not think your proposal is any change from current us law. you might want the public records to be easier to search, but that's a complaint about government bureaucracy, not regulation. **re financials:** first, irs data is available to researchers in anonymized form, so your point about analyzing economic trends is wrong - we can do that now. second, publicly traded companies have to make extensive disclosures already. any company with over 10 million in assets and 500 shareholders has to file a [form 10-k](every year, which gives far more detail than you are talking about. 10-ks are public. similarly, nonprofits have to file [form 990](which gives detailed financials, and is also public. so all you are really talking about are small, closely held companies. and the only benefit you have stated not already covered in law is a desire to "allow individuals and other companies to evaluate organizations they want to do business with." i do not see that as very compelling frankly. *all of the above is premised on us law, which it sounds like you are talking about.*</t>
  </si>
  <si>
    <t>&gt;having the supreme court effectively appoint a president upon party lines significantly hurt faith in the us political process and led to the polarization that has led to the do-nothing congresses of 2006-2008 and 2010-. i think the polarization was already occurring. with as many districts gerrymandered as we have, there are way too many guaranteed states for the republicans and democrats, with elections so lopsided that other parties do not even try. i live in john boehner's district, and he ran unopposed in 2012. but more to the point, i do not believe 8 years is enough to call this a "dark age". in 200 years this will be a blip on the radar. and who's to say those dark ages are not still going on? congress is still in do-nothing mode, we are still at war (against isis now), and our energy usage has not shifted to the degree that it should.</t>
  </si>
  <si>
    <t>unwashed anything is gross. unwashed circumcised penises are also quite gross, albeit in a different way than uncircumcised ones. when erect, circumcised and uncircumcised penises look nearly indistinguishable, save that it is possible to move the skin more on an uncircumcised one, which makes it easier to jack them off. the glans of the penis is not meant to be exposed to the air all the time. it is a sensitive, almost mucous membrane-like flesh, and when it is exposed to the air all the time it dries out and gets all wrinkly and almost cracked in appearance. [i think this looks worse](in my opinion.</t>
  </si>
  <si>
    <t>guys cmv that i do not like the taste of peas. fiction is not a waste of time anymore than reading nonfiction. unless it is relevant to the profession you are in 99% of the knowledge you gain from nonfiction will be no more applicable in your daily life than what you might learn from fiction. i enjoy fiction and nonfiction equally, but i realize the goal in either case is mostly entertainment. it's fine to have a preference, but i do not see how you expect anyone to change your view, anymore than we could make you like broccoli if you just hated it. if you find movies 5x more enjoyable than fiction then you are clearly not getting out of it what many of us do. movies are great, but the nature of the medium often requires a massive simplification of story and characters to keep the run time reasonable. i have read enough books adapted for film to see how crippling the transition can be. movies make up for this in other ways, but they never serve as a true substitute for a good book. if managing your time is a big concern, there are always audiobooks. listen while you drive, do chores, etc. you certainly can't do those things (at least not well) while watching a movie.</t>
  </si>
  <si>
    <t>being clean is hard enough and important enough that being "weak" is not relevant anymore. everyone uses crutches to cope with life, so just because you are biased against this specific one as opposed to "earthly" ways of coping, does not mean it is bad. it's like if a guy quit smoking but took up spitting sunflower seeds, but you think he should chew bubble gum instead. there is not really evidence to back up that claim.</t>
  </si>
  <si>
    <t>i just want to address this (sorry if someone already did, looked through the comments first): &gt;and alabama did not formally repeal the ban until 2000, and with only 60% of the vote! in alabama, several state legislators had a ridiculous spending bill that they wanted to pass, but enough people were opposed (the state had recently been through money trouble requiring across-the-board budget cuts - even to education and police and stuff; people were wary of big spending) to it that they knew it had no chance. so they decided to attach it to a bill that would remove the interracial marriage stuff from the state constitution. that way when people opposed the spending bill they could call them racist, and they could whip up a lot of emotional support for the bill. i know an interracial couple who voted against this bill (and were telling their friends "please do not vote for this on our account - it is just emotional manipulation; we got married legally in alabama several years ago" - this is how i know this because at the time i was not old enough to vote but they are friends of my parents so i remember hearing them talk about it at some barbecue or something we went to), they didn't like being manipulated like this to support something that they thought was economically idiotic. most of the people i know who voted against this bill did so because they opposed the economic stuff, not the racial stuff. so using this particular event to call alabama racist is either being disingenuous or being played by the exact same tactic that the original authors of the original spending bill used.</t>
  </si>
  <si>
    <t>&gt; but i really do not like the idea of taxpayer dollars being used to support anyone who voluntarily leaves work - no matter the reason. that seems like an absolute position, which as a rule are not good positions to have. in this specific case, it seems you are miss evaluating the situation. you speak as if people deciding to have children didn't benefit society in any way (such as finding yourself in australia). i disagree. i think people having children is important and i do not see why we should leave them to deal with the bulk of the burden when, bottom line, their pregnancy is useful to all of us. besides, what do you *want* the taxpayer's money to pay for if not this ? i for one would rather see my money support new families than buying aircraft carriers, but that's just me.</t>
  </si>
  <si>
    <t>it seems to me that all your issues with sagging pants can be equally well applied to swimsuits. so do you think everyone at a beach is just as disgusting as people with sagging pants?</t>
  </si>
  <si>
    <t>&gt; plot: the premise is not made of solid gold, but it is interesting enough to lend itself to greatness. if you die in the game, you die for real no quitsies. this has been done before in fiction, of course. [done to death](pun intended. in addition to anime, there is things like tad williams' *otherland* series and, *fate/extra* and, of course, *the matrix*. &gt; however, sao takes a different treatment of this premise. i'm not clear on how sao's premise is different. you say that there is less focus on horror (meaning violent death?) or on gaming aspects, but that's the case for many of the other stories that use this idea. what you are left with is "people from contemporary earth are transported to a sword-and-sorcery world", which is [even more cliche](</t>
  </si>
  <si>
    <t>i am an american too, and i grew up on traditional american sports like you did. i think a lot of liking sports is just a matter of taste, and some of that cannot be overcome. however, lots of sports is about other things. sports are also about connecting with other fans and connecting with your team, being part of a moment, etc... there are all sorts of sports that i do not really follow and wouldn't watch on my tv by myself, but absolutely love watching in person with other people. if you want to like soccer, the best way to get into it is to watch it with other fans. that having been said, i have a few comments about your specific points. &gt; no hands every sport has weird restrictions, that's what makes them exciting. imagine what basketball players could do if they didn't have to dribble? imagine what football would be like if you could throw the ball in any direction at any time? overcoming the restrictions of the game to do something exceptional is what makes sports exciting and inspires creativity. &gt; ball control soccer is more like hockey than any other sport in this aspect. yeah, there are possession changes, but every soccer coach drills it into you that you need to keep possession. that's what the best teams in the world do, and that's a large part of what makes them so good. when you have the ball, you can score, and your opponent can't. there is a huge correlation between keep possession and winning games, that's why fc barcelona and the spanish national team were so good for so long. [here](is an article about the relationship between possession and winning in major league soccer. like in every other sport, there are a variety of strategies, but generally speaking, more possession equals more wins. &gt; low scoring games this is perhaps the biggest complaint about soccer by american fans, but i think it is one of the best thing about the game for two reasons. first, the lower the scores, the more likely that it will be a close game. in the nfl and nba, it is not uncommon for a game to be completely out of reach for the trailing team when the game goes into the last five or ten minutes. sure, when you are down 21 in football or basketball, you *could* come back to win, but you are not one or two good plays away from getting back in the game. in soccer, if the score is 0-0 or 1-0 as the game winds down, the trailing team is always one play away from completely turning the game on its head. this relates to the second point: every goal matters. in the nfl and nba, there are lots of scores, but most of them do not have an impact on the outcome of the game. any one basket in the scheme of a basketball game is basically meaningless. a single goal in a soccer game is hugely important, which makes the buildup to a goal more exciting. when a player shoots the ball, whether he ends up scoring, missing the goal, or having his shot saved, you know you are watching what could be a pivotal moment in the game, whether it is in the 8th minute or 88th minute. the most important play in a basketball game rarely (if ever) happens in the first quarter. anyway, food for thought.</t>
  </si>
  <si>
    <t>are those articles the un makes are more like suggestions of how a government should run. they are not rules. it is kind of like an old neighbor who posts notes on people's door as to what behavior is okay or not</t>
  </si>
  <si>
    <t>the united nations is, foremost, a safe and central place for nations to deliberate, negotiate, and discuss issues between states. it may not solve those issues, but at least provides a platform for people to try. in order to make this successful, the un has tried to be as inclusive as possible. the only way it can have legitimacy as the place for all nations to discuss matters of state is to have nearly universal inclusion regardless of what members do. for example: 1. syria was using chemical weapons on its people recently. it is still a member. 2. north korea has horrible labor/reeducation camps where children and other family members of "traitors" are sent to die. it is still a member. 3. rwanda committed genocide of the tutsi people. it is still a member. at many points of time in its history, countries that were actively at war with each other were still at the un. this might not seem like a big deal, but it really is. during the fiercest, most hated moments of a conflict, the un still exists as the one place that representatives from both sides are together without arms.</t>
  </si>
  <si>
    <t>anything sweet. bbq sauce is tangy and for beef/starch. thats majority, but not sweets</t>
  </si>
  <si>
    <t>with some exceptions that you have already acknowledged, there might be a reasonable argument in favor of the generic *concept* of bbq sauce, as a broad category of condiment. i.e. that for any (savory) food, it is possible to find something that we would call "bbq sauce" that would improve that food. however, i think it is a stretch to go the other direction. there are many bbq sauces that would go very poorly with many foods. furthermore, there are expensive foods whose excellent, but on the subtle side, flavor would be enhanced by only a very small subset of things that we would agree are "bbq sauce". truffles and caviar, i am looking at you.</t>
  </si>
  <si>
    <t>in nature the person who is strongest will have the most rights, simply because he can use his strength to get his way. weapons make you stronger. so if i have a weapon i naturally have more rights.</t>
  </si>
  <si>
    <t>this is a pointless thing to convince others of, because words do not work like that. when we read a word, we do not all get an immediate and equal experience of the entirety of that word's connotations. we only experience the connotations that have the most emotional impact to us. being told a word has certain connotations does not change which connotations have personal impact upon you: these are dictated by what you have come to emotionally identify the word with. i will forever think of hamlet's soliloquy whenever i hear the word "mortal", and it is not going to change anything if someone tells me a different connotation of the word. the word is linked to my most powerful and memorable experience with it. i do not understand why people make these threads about issues of disgust or taste, because you can't change views (or your own) any more than you can make someone dislike the taste of apple when they like the taste of apple.</t>
  </si>
  <si>
    <t>ehh i do not agree with the idea that her success got even bigger than before considering her first 2 albums went back to back diamond with the early 2000s obviously being the very peak of her career, but her breakdown did create new interest for her and her career and her music considering her star was fading musically after 2004 until her blackout album. it did bring her more success but it was not her peak. her breakdown also didn't sustain her musical success post femme fatale era. (her last album britney jean was the worst charting and selling album she has ever had.) she is doing well for herself though.</t>
  </si>
  <si>
    <t>if a person is willing to die for someone they are romantically involved with, then that is the most -eternal- display of love.</t>
  </si>
  <si>
    <t>&gt; i do not see dogs, horses, nonverbal autists or brain-dead vegetables building the sistine chapel or landing on the moon anytime in the future i do not see you landing on the moon or building the sistine chapel either....so there is that. &gt; dogs and 1-year old children are basically equivalent in intelligence/awareness. are you assuming that a newborn human child's brain is a blank slate?</t>
  </si>
  <si>
    <t>while the thrill of every game being a "do or die" situation is not always there, i think if you are a true fan of the game, then regular season games are fun for their own reason. sure, it is a bit like practice, but you are watching it for the strategy. you are watching it for the athletic ability. you are watching it to see how the management is playing the long game (do they use a pitcher today in the 13th inning, or save him for his start tomorrow?) seeing a guy make an amazing play at shortstop, or seeing a guy shoot the puck past 3 defenders from the blue line is just as awesome no matter when you see it. then there is the rivalries. i am always going to be happy to watch the flyers lose, no matter what. and lately (lol), the playoffs do not give me that opportunity much.</t>
  </si>
  <si>
    <t>i have flown quiet a bit (both before and after children), and i am not sure this makes a lot of sense. 1) you are assuming that children are the *only* annoyance on an airplane. i have been stuck next to morbidly obese people who really should be made to buy two seats but don't, people with extreme bo or flatulence, older people who are nice but move at a glacial pace when it is time to depart, and rowdy/drunk a-holes. should not these individuals be moved to the annoyance-section as well? i have sat next to plenty of kids who've been way better companions than some of the examples above. 2) screaming children *can* affect others. my child is already stressed, tired, and perhaps in pain or discomfort due to popping ears, add to that other children who are on a hair trigger and you have a powder keg my friend. with the kids dispersed it is *far* more likely that they will simply sleep through most of the flight. 3) i can't speak for everyone, but i have two kids (2 and 6) and i can get everyone out of the plane faster than an experienced business traveler who is dicking around with his laptop/cell phone and carry-on. maybe it would make more sense to seat the rear passengers first, then seat children forward so that they do not have to spend an extra 30min in the plane before takeoff and can exit faster at landing. however, i doubt you would even consider that scenario.</t>
  </si>
  <si>
    <t>&gt; there is no reason why babies can't be around other babies just because they are on an airplane. babies and kids cry a lot on air planes. it is an unfamiliar place, lots of noise, the air is different, etc. they are definitely likely to set each other off and there will often be a cacophony of noise coming from the back of the plane. since the seats are going to be facing the front that's an avalanche of noise. how about we keep your idea and move them all to the front of the plane so that the least number of people are disturbed. the sound that rebounds off of the front of the plane is less likely to rebound, and there is less noise overall. &gt; also, people paying for the cheapest economy tickets would know there is a high chance they would be placed close to the child-section, hence be mentally prepared for it and possibly less annoyed than if they were seated next to a child without any prior warning. a problem with this is that everyone would strategically choose seats as soon as they are booking the flight to stay as far away from the kids' section as their budget allows. your method penalizes those who do not book their flights early.</t>
  </si>
  <si>
    <t>&gt; both of these are very far away, and would give us lots of warning, even if the object were presently on its impact trajectory orbit. more likely, we would detect it multiple orbits in advance, and have decades or centuries before predicted impact. but i think we will at least have multiple years. you seem certain of this. can you elaborate? what leads you to believe we would for sure detect such an object heading for us?</t>
  </si>
  <si>
    <t>eating sushi with a fork is cumbersome and messy; shoving a fork into a sushi roll, apart from being heretical, is messy and tends to make things fall apart. the same can be said for any chinese, japanese, korean or vietnamese dish that is rolled/folded up to make a convenient pocket; forks tend to stab into those, leak filling, and make the whole thing less structurally sound. if the only way you know to eat food is with a fork, then you are stuck with your hands when you are without a fork, say in the wild, and you either need to find a way to wash your hands (unlikely) or eat whatever is on your hands along with your food. if you have a knife you can use that, at the risk of cutting your lips, or you can just shave down a couple of twigs, boil them quickly to get germs off, and then use them.</t>
  </si>
  <si>
    <t>i have always felt like chopsticks were much easier to use when eating family style. it is much easier to actually pick up food in small quantities than with a fork. a fork requires stabbing alot of small bits whereas a chopstick can be used to actually pick it up. there is also dumplings where you do not want to break the skin.</t>
  </si>
  <si>
    <t>well, as an american who didn't learn to use chopsticks until adulthood, here is my short list of what i prefer chopsticks for: salad greens, which are much easier to grab and lift than to impale against the side a of a bowl. preparation of bacon. with a pair of especially long chopsticks, available in any asian grocery, you can push, lift, turn the slices while keeping your hands safely clear of any popping grease.</t>
  </si>
  <si>
    <t>if we look at the writings of paul, he mentions names to verify his claims. in the writings of the nt, names are mentioned and places. keep in mind that paul is writing to the early churches which would most certainly have some skeptics. these names any locations are there for people to go fact check his claims. &gt;while the vast bulk of nt scholarship presumes an historical jesus, the "scholarly consensus" should be given less weight since for centuries, such research has been largely a devotional undertaking. jesus mythicism is very nearly literally heretical, as well as figuratively. at least sufficiently that it deserves consideration even though a strong consensus exists that contradicts it. it's also the most poured over, studied and dissected literature ever. i would image that if there were any credible claims that jesus never existed, we would certainly hear about it, wouldn't we?</t>
  </si>
  <si>
    <t>i like being monogamous. i like the way it makes me feel. i like the type of trust and the sense of being lucky it gives me. i am a sucker for the whole "2 of us against the world" schtick. is there a high level of trust involved in polyamory? of course, there has to be for it to work. but it is not the same type of trust and that's fine. i like the other type. having an exclusive partner makes me feel special and assuming i have found a compatible partner whose looking for the same thing then it makes me happy that she feels special. how is any of that a easy or simple solution to some problem? if i discovered my girlfriend had slept with someone else i would be extremely upset not because someone whose not me had sex with her but because we both had an understanding of the circumstances of our relationship and she violated that trust. betraying someone's trust is uncool. if she wanted to become open i would talk to her open mindedly about it because assuming i love this girl i might consider being with her to be more important than my preferences. however i might not. i might break up. and that's ok because if a couple find that they want different things out of their relationship and are not capable or willing to reconcile those differences then breaking up is the responsible and healthy choice i have quite a few poly friends, and even more in open relationships. i have slept with girls in poly and open relationships. i respect what they want and view it as a legitimate form of love. all i ask is the same.</t>
  </si>
  <si>
    <t>think about the way that internet communities have grown over the years. there has been massive experimentation and growth. digg collapsed, but reddit was born, and reddit has more strict systems to restrict chaos. /b/ embraces chaos, and it works for them. facebook is distinctly about real world connections, while myspace was mostly about youth interaction. just like real communities, there are failures and successes, and we will continue to organize, fail, and succeed.</t>
  </si>
  <si>
    <t>we have the printing press. the funding does not need to "come" from anywhere. the united states can just make it.</t>
  </si>
  <si>
    <t>people should still be allowed to complain about the results because of how they are required to express their views in government. i sure would complain if i was only able to voice "i do not want this" because i would feel like i am beating around the bush. many want to choose what they want. they do not want to do process of elimination and hope that what is not eliminated lines along their beliefs. the futility of this situation is what makes others complain about the results. at the end of the day, people just want their view represented, instead of "not their view not represented".</t>
  </si>
  <si>
    <t>why is there not something psychologically or physiologically wrong with you for not liking pineapple pizza?</t>
  </si>
  <si>
    <t>i think its best to skip buying sabotages in the first round and save money for the later rounds. i have seen people blow their money too early and have no way to defend themselves in the later rounds. also you help avoid revenge sabotages, the first round can be such a crap shoot and while the dogpile might ensure one person leaves, you do not know if you have dogpiled a strong chef or a weak chef and wasted money. now in the second round i could see this working. if you and the third chef realizes that chef #2 is very strong and adaptable, dogpiling chef #2 would be a solid strategy.</t>
  </si>
  <si>
    <t>technically the best strategy would be to get the other two chefs to dogpile the 4th chef. this way one chefs ends up dogpiles, while you save your money.</t>
  </si>
  <si>
    <t>they are working for their wages, the only difference is that in some industries those wages come straight from the customer instead of the customer's money going to the business owner and then back to the employees. tipping essentially cuts out the middle man, and allows you to directly pay the person providing you with a service instead of giving your money to the business, having the business take its cut, and then giving some of that money back to the employees. as for why you should have to, well, technically you do not (unless the restaurant/business includes a tip as a part of your bill). if tipping was eliminated then you would probably see an increase in the price of tipped services to make up for the increased wages of servers. in other words, your $10 cheeseburger might go up to $12 to make up for the 20% tip that people do not leave anymore. so instead of paying $10 with a $2 tip for that cheeseburger, you are paying $12 with no tip so the restaurant can pay its servers more than $3/hr. on top of that, the servers do not have as much of an incentive to provide top notch service since they will be making the same amount regardless. you are drinks might take longer to get refilled, or your food might take longer to be brought to you. you are still paying the same amount, but now you are getting worse service.</t>
  </si>
  <si>
    <t>&gt; they flip switch #1 if they see a live cat, #2 if they see a dead cat, and #3 if they see a half-live, half-dead cat, or a zombie cat, or two cats, or anything else that's out of the ordinary. for the scientist to interpret the quantum superposition of the cat (of which there can only be two: alive or dead) and flip a switch to show what he sees, the wavefunction will collapse because he observed it. this act of observation is an interaction which will skew the results in the same way we cant observe the position and momentum of a moving electron. &gt; which is exactly what we expected if wavefunctions do collapse. the scientist would never flip switch 3 as when he observes the cat, its superposition would be determined through the interaction of observation and the scientist would conclude that the cat is alive or dead; it cannot be observed to be both at the same time. &gt; so why should we postulate that wavefunctions collapse? it wouldn't change what we expect to observe, so there is no possible way to gather evidence for it. evidence suggest that this is the way quantum mechanics work. evidence includes the experiments into quantum entanglement which uses these superpositions to transmit data (in short, it is infinitely more complex)</t>
  </si>
  <si>
    <t>having the tl;dr at the top can be a spoiler. i prefer it at the bottom in case i wish to read the long version.</t>
  </si>
  <si>
    <t>let us distinguish between parked and your other two examples. a parked car cannot and should not move. others do not expect it to move. it is safe to text while parked. a car at a light or in traffic is expected to move when circumstances change. if you are texting you are less likely to observe those circumstances. you may well be an unmoving object at a time when other cars expect you to be a moving object. this can be a hazard. &gt;the worst that could happen is that i do not notice the light change immediately and the person behind me gets mildly annoyed. no, the worst that could happen is that you do not notice the light change for ten seconds, there was no person behind you (or she has already gone around you), and a car crashes speeding into you.</t>
  </si>
  <si>
    <t>what is the lifespan of a sentient robotic species? right now, robots are durable because they are simple- metal skin instead of a network of cells, no reproductive machinery, etc. as they get more complex, they inevitably gain new failure modes and become less durable. keep gaining complexity and redundancy to account for failed individual units and complexes of units, and you start to get something that looks more and more like a biosphere instead of just a bunch of robots milling around. presumably, we are most likely to encounter an ecosystem capable of propagating itself or its signals through light years of space- it may not be possible to tell if that system's been designed by previous members of the ecosystem or if it emerged spontaneously as on earth.</t>
  </si>
  <si>
    <t>could you please give a bit more explantion about these events? because no offence, but they seem like coincidences more than anything else.</t>
  </si>
  <si>
    <t>things like [hindsight bias]([confirmation bias](and simple coincidence seem like much more plausible explanations for the phenomenon you are describing. to date, there has not been a single repeatable testable claim of esp. there is no demonstrable evidence that people can read minds or predict the future in any meaningful way. if you can demonstrate the such things happen in any sort of controlled environment then you would be entitled to [a million bucks](</t>
  </si>
  <si>
    <t>i agree, but i do draw a line at serial killers and serial rapists and serial violent offenders, whereas it seems you draw no line and want even the most violent offenders in rehab instead of prison. i also think rehab alone will not solve the problem. poverty plays a huge role and we need programs to help people out of poverty, and/or government increases in wages and such, so that people are never driven to crime in the first place and so that violent neighborhoods due to poverty do not exist in the first place. consider it "falling through the cracks." we can't just rehabilitate all those who fall through the cracks; we need to also seal off as many cracks as we can if we want to truly solve the problem. so if we did help stop poverty *and* replace prisons with rehab, i think we would be practically in a utopia; we would be so much better off than we are now and it would be so much more effective in achieving our goals of a peaceful cooperative society. however, some people will always just be violent. i think they are a form of mentally ill, personally, in order to be so violent and hateful, but that is not a proven thing. but *some* people simply will not improve from rehab and will continue to terrorize their communities. some people need to simply be locked away from society in prison for the rest of their lives.</t>
  </si>
  <si>
    <t>so it is important to define what including a disorder (not a disease) does and does not do for psychiatric conditions. the point of defining disorders is so they can be looked at collectively across healthcare providers, researchers, and insurers. etiology is not necessary to find before defining a disorder. for a disorder to be a thing enough people have to have similar sets of symptoms. mental illness can come from multiple sources, your depressin can be genetics or a bad childhood or from chronic adult stress. and it is not correct to say anorexia and bulimia stem from body image issues. that's certainly the case for some but it is not a necessary feature. the other thing to keep in mind is having a diagnosis does not absolve you of responsibility from your problem, it just means that medicine recognizes that it is far more difficult for you to overcome the problem with just the tools in your own head. some people overeat and binge but can overcome the urge with their own mental resources, just like some people feel down but can overcome it with their own thoughts or habits. likewise, bed just gives a framework for describing a problem many people have so we can give treatments.</t>
  </si>
  <si>
    <t>the federal government has ways of sidestepping this. they hold federal funds hostage to pressure states to make changes. for example, they set the drinking age at 21 by withholding highway money from states who did not accept it. they set education directives by refusing to give money to states that do not accept their plan. furthermore, there are many supreme court cases regarding this and (big surprise), the supreme court has sided with the federal government more often than not. most notably in the case of [gibbons v. ogden](the federal government was given broad power over interstate commerce which they can leverage to make laws and regulations. since so many companies are interstate they can directly regulate a huge number of industries. there is a ton of legal framework behind the federal government's gradual increase in power over the years. if i sound negative about this i am not. i am a pretty big federalist personally and i would do away with the 10th amendment if it was up to me. as well as the senate, the electoral college, and several policies regarding state's right to license.</t>
  </si>
  <si>
    <t xml:space="preserve">many of the topics you bring up have been challenged on constitutional grounds up through the supreme court over the years, and the supreme court has upheld them for a variety of reasons. if you are interested, you can read the supreme court rulings about them. for example, the constitutionality of social security was specifically addressed in [helvering v davis]("which held that social security was constitutionally permissible as an exercise of the federal power to spend for the general welfare, and did not contravene the 10th amendment" other issues have been upheld under the commerce clause, or other such statutes. see also </t>
  </si>
  <si>
    <t>i would argue that cmv has always been that way, you just do not notice until you have been here for a while. i have been on this sub about as long as you, and at first it was great, because you had to actually think about and defend why your pc view is more than just about being politically correct. but after 6+ months you notice the same issues recycled again and again, and the same repeated topics lose their novelty. as reddit has grown, and this sub has grown (i think?), new people are either joining the community and posting these same ideas or members from 'outside' this sub post their views, not realizing we have all seen them hundreds of times before. i was not around when fresh topic friday started, but it is existence should suggest that the nature of this sub has and will continue to lend itself to repeated, stale topics that are somewhat relevant in current events, but it will not necessarily degrade any further. edit: i remember specifically that, maybe 6 months ago, every single day there was at least 3 or 4 posts about financial abortion. a couple of months ago "transgenderism is a mental illness and sex change is enabling unhealthy behavior" was all the rage. after numerous police shootings, lots of views boiled down to "police should be held to higher standars than civilians for shootings." it seems like race has been the flavor of the month, but rest assured, next month we will move on to another dead horse we have not beaten up on in a while.</t>
  </si>
  <si>
    <t>&gt;but 97% of climate scientists agree! well, 97% of the ones who can get published do. getting published is the incentive. if someone could scientifically disprove global warming, they would be a world famous name and their work would be published and analyzed everywhere. is it your contention that there are scientists who can disprove global warming but no one will publish them or pay attention to them because that is an unpopular opinion? that is just not how science works.</t>
  </si>
  <si>
    <t>you have two views: agw is not necessarily sound science (validity cannot be determined due to institutional pressure, but may be valid) and concerns over climate change should not enforce public policy. is that right? assuming so: agw was not born an already massively accepted theory. where did te first models come from? what is the motive/benefit of promoting agw views in this initial push, against entrenched economic interests, and without a culture of scientific, public, and political support, if the science is not sound on some level? can we accept these earlier studies/models as valid? what are the negative affects of promoting sustainability, that it should not inform public policy regardless of its truth? even if agw is a fiction, is not moving toward renewable energy sources and sustainable development positive?</t>
  </si>
  <si>
    <t>&gt; if a great new model comes out which shows little-to-no warming, or that the effects of warming are positive, it would be unpublishable in a top journal. even more to the point, it would be unfundable. research grants from the federal government or major research universities would not flow to scientists who find contrary findings to the mainstream this is a major problem with all science right now. there is no incentive to verify already tested claims. however, due to the political nature of global warming, i would argue there is a lot of money available to anyone that can prove the 97% are wrong. it would be on every right wing tv station and mass mailing that the liberal lie was proven wrong!</t>
  </si>
  <si>
    <t>&gt; all the catastrophic predictions for global warming assume some feedback loop whereby continued increases in co2 trigger another effect which then leads to runaway warming. change a few assumptions about those feedback loops (e.g. how much sunlight is reflected back by cloud cover) and suddenly the predictions for warming are moderate and not catastrophic at all. all reasonable studies give their results in the form of a probability distribution function. typically, they say that catastrophic warming is a low probability, but not zero probability, event. given the potential catastrophe, we should be thinking about the fact that if the assumptions about feedback *do* skew a certain way in point of fact, then we have a major global crisis impending. a 3% or 5% chance of catastrophe is not something to be taken lightly. i strongly suggest reading or listening to [this interview](which goes into a lot of detail on how modeling of warming works.</t>
  </si>
  <si>
    <t>&gt; * evidence that other scientific fields have had the same incentive structure as climate science, and produced reliable predictions that have been empirically verified there are plenty of observation based sciences out there. you mention astronomy as a science. but, just like climatology, there is no ability to do laboratory controlled experiments. rather, astronomers make observations and fit those observations to models. like climatologists there is great agreement among astronomers on most issues and on the basics of most models. astronomers, like climatologists, garner funding based on publication history and are paid by grant organizations that have particular agendas. a number of items in astronomy, which is a non-experimental, observational science, have been verified by being predicted based on models and thereafter being observed. in 1968 sachs and wolfe, for example, predicted the cosmic microwave background wave fluctuations 30 years before we had the technology to measure them. in other words, fitting observations to models, and using those models to make future predictions is exactly the same between the two fields. indeed, in some cases they involve the very same mathematical strategies and formulas. the equations for describing behavior of dust clouds in space and water vapor clouds in the atmosphere have strong similarities, for example. you contend that: &gt; if a great new model comes out which shows little-to-no warming, or that the effects of warming are positive, it would be unpublishable in a top journal. the same logic applies to astronomy. researchers who go against the grain with respect to the perspective of they day are looked at as crackpots. but just because it was contrary to popular opinion at the time, stephen hawking was able to publish his paper arguing that black holes could emit radiation. why? because he was such a household name? not at the time, at the time he was a lowly post-doctoral researcher and not even a professor anywhere yet. he was able to publish it because it passed peer review as being a soundly supported model even though it contradicted existing dogma. scientists respect good scholarship, not good politics. while the top opinions will follow a sort of "social convention" of accepted normative beliefs, people who are contrarians have a place in scientific publishing, and journals want those articles because those articles increase a journal's cache -- provided the articles possess sufficient rigor. no rigorous treatment of a topic will fail to find a publisher in one journal or another. and, ever scientist wants to be the guy that goes down in history as reinventing or revitalizing a field by issuing in a paradigm change. the notion that climate scientists are the journals that serve them are uniquely segregated from these realities is simply not supported. that should suffice for your last bullet point as to what will change your mind.</t>
  </si>
  <si>
    <t>&gt; my belief is that scientific prediction around global warming is so politically charged it is not reliable and should not be trusted. [...] but 97% of climate scientists agree! well, 97% of the ones who can get published do. why do you assume that the scientific consensus is driven by politics, and not that the politics is driven by scientific consensus? in the 70's, for a time, there was concern over [global cooling](worrying that various things we were doing would reflect more of the suns rays away from us, etc. despite the 70s being the highest rate of publication of "global cooling", there were always more papers that survived peer-scrutiny indicating warming than cooling. so we had two, contrary theories, and the one was shot down fairly substantially. is this not similar to what you would have expected of heliocentric and geocentric models of the solar system? and wouldn't you expect there to be substantial political support for publication of heliocentric models? sure, *now* the ratio is 97%, but back in 1967, it was only 67% (2:1 warming). from there, the papers continued the trended towards warming. then, in 1971, there were multiple papers supporting the cooling hypothesis, bringing it down from 86% warming down to only 64%. ...but then it *resumed* the trend towards 100%, and has generally continued in that direction ever since. the best it ever reached was only slightly better than 2:1 in favor of warming being the reality. do you honestly believe that there is some grand conspiracy dating back to when there were only something like 11 papers published *total* on the topic of climate change? if there were such a conspiracy, why have not changes been enacted already? &gt; change a few assumptions about those feedback loops (e.g. how much sunlight is reflected back by cloud cover) and suddenly the predictions for warming are moderate and not catastrophic at all. on the contrary, changing the albedo level of the planet, through clouds (as is expected with global warming [see: venus]) does not change the catastrophic impact of co2 on our world &amp; ecosystem. greater concentrations of co2 and greater temperatures have significantly detrimental impacts on [sea life](and since so much oxygen conversion takes place in the ocean, that does, in fact, have a fairly significant chance of reaching an effective point of no-return. and that's to say nothing of the aquatic ecosystem, and the impact it has on the ecosystem overall.</t>
  </si>
  <si>
    <t>the problem that i see with it is who is going to be deciding what content is considered unacceptable? the current system tries to self-moderate this through the voting system, but it seems that in their proposed change it will be a very small group of people in charge of it. obviously this leads to worries of corruption and using this policy for other motives.</t>
  </si>
  <si>
    <t>* it would be inhumane to put a person to death because of an issue with their brain chemistry. many people with schizophrenia who commit crimes of all kinds are sent to institutions where their mental health can be properly dealt with. * you have assumed the purpose of the gun or knife is to cause bodily harm. not everybody who brandishes a gun in a robbery is ready to fire it and kill or injure the person. some people are using the gun merely for intimidation purposes - it is a *threat* of harm. and if it were up to them, they wouldn't need to use it. i have heard stories of people who get what they wanted from a robbery and then shoot their victims anyway.</t>
  </si>
  <si>
    <t>&gt;with no capable people in the sphere of science or economics, they cannot develop the system needed to reach the standard of living found in the nordic countries, north america or western europe. so brain drain is an issue, but that does not mean that the above is true. there is a lot of literature out there about development and growth theory, and it is not as if the governments of those countries cannot solicit advice from economists overseas about good policies. those governments can indeed pursue policies, if they so choose, to help the country develop. they could put incentives in place to retain people, if brain drain is actually an issue.</t>
  </si>
  <si>
    <t>meta's get established in any game, but in card games its very easy to see optimum strategies. as a result, in constructed you see really focused decks that are always going to be annoying. zoolock, current mech cards, there will likely never be a utopia of strategy in a single block of hearthstone, just like in mtg. a meta will always get figured out, and grow stale. the solution is an expansion. it shakes up the meta and throws a bunch of new strategies at players. playing around a new expansion drop is probably the most fun time to play the game. the game does benefit paying players in constructed a lot, but it is still a much more customer friendly than any traditional card game (again, like mtg). i think it is awesome that it is entirely possible to play the game without monetary investment. thankfully, there is a solution built into the game for both of these problems: the arena!</t>
  </si>
  <si>
    <t>i agree with what u/scotevil110 said in that they *are* held accountable. every 2, 4, or 6 years depending on their specific role, we can choose to vote people out of office (in the us.) the main problem i have with your view is that the context/environment can change significantly. someone could campaign on the statement of pulling troops out of iraq or afghanistan, for example. but if the situation on the ground changes, that statement should be re-evaluated. how do you account for someone who makes a statement with the intent of keeping his/her promise, but the environment changes and that individual is forced to change his/her standpoint? it seems to me that it is significantly *more* dangerous to require a president to stick with his/her campaign promises from 4 years ago when the world has changed so significantly and that promise may not be the best course of action.</t>
  </si>
  <si>
    <t>women are around 50% of the population, slightly more. women's issues are, obviously, extremely important. perhaps not every issue under that rubric is life-or-death. you mention the representation of women in media; the existence of the patriarchy within film and other media does not perhaps kill anyone, but it does reinforce silly, evil ideas that do. we removed anti-semitism from film - and indeed public life generally - because it is seen to be an unacceptable doctrine of hate. misogyny is no less evil. and who are you to say these issues are not important anyway? are you a woman? are you a black woman? if so, and a black woman tells you the lack of black female characters is a big deal and a serious concern in her life, who are you to tell her you know better? about her own experience with her own life? the first step to fairness is letting people tell their own stories. people read dumb articles about minor issues all the time. one thing these articles do that something about a political gaffe will not is keep people's minds on the prize - a fully fair planet for everyone. in a real way, that is the true fuel for the engine of activist feminism, the vehicle for rape law reform and an end to gender inequality throughout the world.</t>
  </si>
  <si>
    <t>why is it offensive to play devils advocate? i read the link you put and i really do not agree with it, particulily at the end with the comic that put the man as the villan for making a point after the girl goes, "i hate how men...". making generalized points about a gender is both insulting and actually against r/twoxchromosones rules. i would agree that if you are simply expressing something that happened to you and how you feel about it then it should probably not be debated, but if you claim it to be a general problem then you open the discussion up to other opinions and claims.</t>
  </si>
  <si>
    <t>&gt;i spend most of my free time writing music from which i make no money and give away for free. i am perfectly happy with doing this, since i enjoy making others happy. if you give enough free music people will pay you. this is how hip hop started. and also the grate ful dead. also how street music people live. &gt;i think the mentality of selfishness is a byproduct of capitalism that harms humanity. taking care yourself is the most important thing. &gt;google's fiber internet gives people 20-200x faster internet, often for less, but the expansion of gigabit internet is limited in that no large company wants to help google, or even upgrade their systems themselves. why? because google's doing it for their own selfish reasons. ask your self "why so many companies work with microsoft?" &gt;i admit that plausible solutions to these problems may seem scarce, but somehow, dependence on money should be lowered. there should be a way to do this without a totalitarian government, right? if money ensure people work together for the shared goal of prosperity in the aggregate, i am not sure it is a problem.</t>
  </si>
  <si>
    <t>&gt; in our society today, the amount of people looking to adopt is so large that almost any person who does not want to keep their child can find a suitable home for him/her. in the u.s. 397,122 children are living without permanent families in the foster care system. 101,666 of these children are eligible for adoption, but nearly 32% of these children will wait over three years in foster care before being adopted. [[source]](&gt; i have learned for years that abortions can cause severe emotional trauma, and many people regret it afterwards, so why should it be allowed in the first place. adoption can also cause severe emotional trauma, and many regret it. but people are generally allowed to make their own decisions regardless of whether or not they will regret them. &gt; yes, i do believe that to be true in some sense, but once you have another life inside of you, it is not just your body, its their body too. in all other areas of policy, we agree that bodily autonomy supercedes another person's life. for example, many people die awaiting organ transplants, yet you and i are never forced to donate our organs to keep another person alive.</t>
  </si>
  <si>
    <t>so much nope... &gt; i think rape cases should be fast tracked through courts really? rape cases should be fast tracked over murder, abuse, assault &amp; organized crime? in terms of range of impact, any one of these is more likely to impact a larger amount of people and often in more damaging ways. why does rape get a boost? also, it is worth pointing out how often rape happens. if we fast tracked all rape cases we may never get around to stopping many other crimes. not only is this a problem in itself, but it also stands to reason that just before a crime spree organized criminals would go out and rape in large groups. based on your fast-track idea it is the perfect smokescreen. it would be stupid not to. &gt; the burden of proof should be on the defendant, not the accuser (1) conviction of sexual assault is huge. not only do people go to prison, but they are registered as sex offenders and carry that with them throughout life. even murderers do not have that issue. they also cannot own a personal computer, so the odds of them building a career after that are nill. destroying entire lives indiscriminantly is not a small thing. it is understandable if you are sure that you have a rapist, but not anything less than that. (2) most of us, most of the time do not have an alibi. we are just on reddit or sleeping or watching a movie. if anyone can accuse another of something, it is not a matter of *if* a charge will stick, only *when*. i cannot prove to anyone else right now that i am on reddit rather than out raping people. bots can be written to post/respond to threads. it is just not valuable as evidence. if i had to fight for my own life based on tonight's events, i would lose and you would too.</t>
  </si>
  <si>
    <t>i am the same in that i have nothing that i feel the need to hide, but there are still some issues that concern me regarding it. firstly there is the slippery slope aspect, where every now and then there could be potential changes to privacy statements, where just a few words can be tweaked and adjusted to completely change the meaning or scope of what they are using or have access to and to what end. i can't think of any solid examples off the top of my head, but i get the feeling that facebook in particular is a bit notorious for this. secondly i am concerned with the fact that windows is rarely a secure enough system where i would feel happy with there being what is pretty much the equivalent of malware loaded that can feed details of my files back and forth to a service that i do not have access to (i may be totally misunderstanding the process they use). but history says that it does not take too long for people to find exploits for these kind of things. thirdly i feel a sense of "why should they?". i want my computer to be mine, i want what i paid for and what i own to be in my control. i do not suspect that there would be an army of ms employees looking to go through everything that is available from me, but it should still be within my control. otherwise it is more like using my work computer. and finally i do not like the argument that it will help stop crime if they suspect something. having the police kick down your door and do random home searches would be the same, but i wouldn't stand for that. i do not see why i should from my computer. a lot of this might be misguided, misinformed or flat out wrong in my understanding of things...</t>
  </si>
  <si>
    <t>why does it matter what other people wear? why should anyone care that you do not approve of their garments?</t>
  </si>
  <si>
    <t>the majority of criticism on that sub is directed towards people who ask a girl out, and when they decline -or do not respond fast enough- call her a bitch or a slut and insist that she does not like nice guys and only wants 'chads'. those people are delusional shits with confidence and trust issues and not nice guys by any stretch.</t>
  </si>
  <si>
    <t>there is no reason to believe in something just because there is no evidence it *doesn't* exist. the onus of proof is on the claimant; you are not obliged to believe in the teapot until its existence is proven to you.</t>
  </si>
  <si>
    <t>i am atheist and i do not deny that something *might* be out there. the question for me, though, is whether or not that something deserves the title of "god." how do we know what deserves that title, though? heck, why do not we just call the universe itself a god? the universe shares a lot of qualities with gods- it encompasses everything we can observe, life itself is derived from it, it is near impossible to understand and its very existence is pretty much an absurdity, yet it still undeniably exists. but not a lot of people would call the universe "god" because their idea of a god is something "outside" that thinks, feels, and displays other human qualities. who's right? how do we decide? the answer is that we really don't. the standard for what would qualify as a god is so nebulous and open to scrutiny that the question of god's existence is pointless. saying you believe/don't believe in god is as vague as saying you believe in insanity. but all the iterations of gods through history seem suspiciously human-centric and unsupported by physical evidence, so i do not feel the need to have any faith in them. thus i consider myself atheist.</t>
  </si>
  <si>
    <t>domestic cat's do not exist naturally in the environment. they are housed, fed, bread and, in some cases, let loose to roam the neighbourhood by people. some people want more cats. other people want fewer cats. there is no reason that the interests of people who want more cats should take precedence over the interests of people who want fewer cats. even where the issue is public resources (e.g. parks) rather than private (e.g. my backyard where my children play or my garden where i work and grow vegetables), the interests of people who want fewer cats are worthy of consideration - just as worthy as those of people who want more cats. cats are not as dangerous as some other animals, but they are not entirely benign. they carry disease and they kill other animals. they kill large numbers of birds. what about the people who prefer birds to cats? why should people who like cats be allowed to decimate the bird population by letting their cats loose? my cat was almost killed by another cat that was allowed to roam onto my property, where it viciously attacked my cat, causing serious injury and life threatening infection. why should i have to accept this or anyone else have to accept the like? if one wants to have a cat, that's fine. but one should keep one's cat so that it does not offend others.</t>
  </si>
  <si>
    <t>alcohol and tobacco do not have an "addictiveness rating" even though they psychically change the chemicals of your brain by overstimulating your neurotransmitters and are scientifically proven to be addictive substances. video games can not be qualified as something that changes your brain chemistry in the same way because any dopamine or other neurotransmitters games can create in someone's brain are different from person to person. yes video games can be addictive but this is in the same way literally anything in life can be. given the subjectiveness of this it would also be very hard to define and quantify an actual "addictiveness scale." furthermore what would this scale actually do? it really wouldn't stop anyone with an addictive personality from enjoying the game they want to play. if someone has an addictive personality that is their responsibly and not the developers or the governments problem. **that being said i am an advocate of requiring all games being required to be transparent and publically list all of a games microtransactions outside of the game.** i feel the real problem is when games can get someone hooked and they end up spending much more than if they would have seen any pay to win or other spending elements beforehand.</t>
  </si>
  <si>
    <t>you are not wrong. you are just missing the point of the trolley problem. the trolley problem is not a philosophical test to be solved. it is a way to gain insight into how actual people feel and reason about morality. example: rationally, i am a utilitarian. i think you should pull the lever and push the large man. i think each of those things are the morally right thing to do. i have no doubt about that. **and** if i actually pushed the large man, i would feel terrible and guilty forever. i am well aware that my feelings and my reason are at odds here. which is fascinating and telling about how we understand morality, how we live it, communicate about it, etc. our reason and our moral feelings/intuitions do not always jibe. **this** is what the trolley problem shows.</t>
  </si>
  <si>
    <t>how about [this](</t>
  </si>
  <si>
    <t>i tend to pack my (top) freezer with a lot of items for long-term storage, while the fridge section is comparatively less crowded. i can grab items quickly from the fridge, but the freezer is so packed that i usually have to rummage around for a while. it is better for me to have the freezer at eye level so i do not have to bend over or kneel to rearrange stuff. the sliding drawers do not really help much if you are trying to maximize storage space.</t>
  </si>
  <si>
    <t>as someone who was homeschooled, i recall having to take a standardized test every year to measure our progress vs our state-schooled peers. our mother was not a professional educator, and we were way out in the country so we didnt have the support network that a lot of other homeschooling groups had, but we still ended up outpacing our age group over the 3 years we were homeschooled. i ended up so far ahead that when we went back into public schools i was skipped forward a year. as far as non-anecdotal evidence, on average home schoolers outperform public school students on standardized testing. source: if your true concern is the education of the children, and not conformity, then the evidence indicates that homeschooling is not a problem, and may be a godsend for kids in bad school districts.</t>
  </si>
  <si>
    <t>you have outlined an argument which says it *would not* exist at the same extent as it does currently without its water management policies, which is fairly obvious. but, you havent stated why it *should not* exist per your cmv title.</t>
  </si>
  <si>
    <t>should not private clubs get to set their own rules about when they hold meetings and conduct internal elections? they are is no such thing as a "us primary system". primaries are how political parties choose their candidates for the main election. there is no constitutional requirement for the president to be involved in a primary in order to be elected and hold office.</t>
  </si>
  <si>
    <t>i disagree with your hypothesis. i think a lot of think you list as differences are not (it's very easy to feel a "rhythm" in most classical music) and most the things you say are not are (small) differences. but in the end, i think the answer is *very* simple. it's not exclusive to classical music... it applies to *all* music that is not "popular". it is just simply that most people are not that into music in general and will not put the necessary effort (/time) in to "get into" a genre outside their comfort zone... be that something that is not really *that* different, like classical, or blues, or country, or something wildly different like noise, or free jazz.</t>
  </si>
  <si>
    <t>so i think you are right in a formal sense, but i still think people are right in treating 'not all men' sentiments sceptically. while 'not all men' *could* be a valid point, i would posit that, the overwhelming majority of the time, it is not an insightful point for a few reasons, that i will try touch on: - it is commonly used as a derailment tactic. it is an obviously true statement, but what exactly does it add to the discussion? it is so rarely a valid, substantial critique of something, and so often a mere obstruction. - it attempts to make the discussion of women's issues about men, often when it is not appropriate - it is often incorrect: in the same way that 'i'm not a racist' is often mocked, 'not all men' is so often self-delusional - it often comes across as a mockery: it implies that men are either equally the victim of, or perhaps even the greater victims of, gender and the discussion around it - it is a statement that is clearly focused on the *individual*, as opposed to structures, when so much of feminism is structuralist or post-structuralist. for this reason, it often seems to miss the point in summary, i would say that, while 'not all men' is true, it is a dumb thing to say 90% of the time, and so is partially deserving of the derision directed at it</t>
  </si>
  <si>
    <t>you are comparing ethically produced meat to unethically produced milk. that's an unfair comparison. i do not know much about denmark, but that is not the case for many other countries. ethically raised milk is at least as easy to find in the us as ethically raised meat, if not more so. in india, which produces more milk than the entire european union and most of the milk is ethically produced (there are religious and legal reasons for doing so.) so i do not think your view is generalizable or universal. even if we go with your assumptions, you would have to tweak the title/view a lot to support your conclusion.</t>
  </si>
  <si>
    <t>i think your alien analogy is problematic. for one thing, i wouldn't take the deal and neither would most people. there is an awful lot that we would be missing out on - and there is an awful lot that these animals are missing out on. they do not self-actualize (to whatever extent an animal can ever be said to self-actualize). and they it would not living to 50. lambs may be killed at age 5 instead of age 12 (as /u/vorpal_kitten pointed out), but 12 is still a terrible deal. the reason free range meat is ok (if it is indeed ok) is not that we are giving these animals a good deal. it is that we are treating them humanely. we are not chaining them to their stall. we are not hurting them. they live a life free of misery. the idea is not "hey you would really rather us eat you than not", it is "we are not torturing you". when you consider which of these justifications better shows our morality, consider the question of fertilized eggs. are they basically fine (even many vegetarians would be ok) since they clearly had no chance to suffer? or are they the worst of all (most vegetarians consider it worse than veal) because they literally had no chance to experience anything? i would argue the former and not the latter.</t>
  </si>
  <si>
    <t>first of all, we need experts. you can't be a concert pianist without specialization. or a quantum physicist. or a brain surgeon. or an nfl quarterback, etc, etc. our lives are short, and there is only so much time available. malcolm gladwell examines how the exception people become exceptional in his book ["outliers"](and comes up with a metric of 10,000 hours of practice on a subject needed for mastery. (there are problems with some of his concepts, but i think the basic premise is sound). that's not so say everyone should be specialized. i am a generalist, and i am good at my job because i can understand tech, and business, and psychology and many other topics and translate between them. but without the expert coders and financial wizards at my company we would fail. i do not think your example of the workaholic is all that relevant. it takes work to be a master, sure, but it takes work to be a jack of all trades too. otherwise you are a dabbler in some trades and a jack of none. the real question is whether to specialize. one college had a great line in their brochure: "our students are not undecided, they are multi-interested". having a wide base of knowledge and the skills to synthesize that data into a coherent solution is incredibly valuable. and if that's what you like, then it is what you should do. but if, instead, you want to know everything there is to know about a subject and bend it to your will, that's also valuable, and a viable choice. i do not know how you value one over the other - we need both, or we fail.</t>
  </si>
  <si>
    <t>how much satisfaction do you consider necessary? as i have had unpleasant tasks to do and the only satisfaction i get is when it is done or when i am done for the moment. the tasks still needed doing so they were worth doing but i get no satisfaction on doing the tasks.</t>
  </si>
  <si>
    <t>&gt; since i heard those words tossed around between presumably white people, the impressionable young me decided that it is ok as long as no one of x race is around. you're talking about using this speech while gaming online, where you *don't* easily know the race of the people you are talking about. and even in situations where you do know you are talking to white people, you are assuming that they do not have any non-white family or friends whom you have just attacked. beyond that, it is just plain not acceptable behavior.</t>
  </si>
  <si>
    <t>&gt;it's a small thing, but its madness and because we can only fit one lane of people in at a time it seems really inefficient for so many people to be standing around. inefficient for each individual person, yes. but it is actually more efficient for the airline, and thus collectively for all the passengers as well. let's say it takes 30 seconds to stand up from your chair, put away your magazine or reading material, take your last swig of water and put that in your backpack, gather all your luggage in your arms, and walk over to the boarding tunnel entry line. if everybody did that at the very last second they were able, it would add that 30 seconds of time in for every person. the way it works now is that every person gets up and takes their 30 seconds to gather their stuff and walk over, and then they are all already in line to be able to walk through the tunnel immediately after the passenger ahead of them instead of taking their 30 seconds at that time.</t>
  </si>
  <si>
    <t>dating is one part of life where creating clear boundaries and delineating intentions and ideas in advance is not conducive to success or often even happiness. you can find plenty of articles on laundry-list dating and why it is harmful. most daters and experts would agree that it comes down to chemistry. that comes down to meeting people. and this option provides more opportunities to meet people. allowing the option to seek friends on a dating site creates no-pressure environments for people to get to know each other. lot's of people are completely turned off by dating norms and expectations and prefer to sidestep all of that by not calling it a date. then there are the people you have already met who are married. that breaks down into a mixed bag. some are in open relationships or looking to cheat. whether they admit it explicitly or not. others really are in committed relationships and they are looking for friendship. but this is by far the minority in relation to the other options. &gt; going to a place specifically marketed to and called a dating app is just disingenuous on the topic of that minority, i am surprised to hear you call it disingenuous. if the site has a mechanism to display that (and also filter your searches by that) then in what way is it not transparent?</t>
  </si>
  <si>
    <t>these are good points, and i am happy to see someone chalk it up to actual reasons instead of just "banks are evil" for once. that's a nice change around here. while these are problems, the economy is not destined to fail. it is a living organism like anything else, and it will adapt to the changing time. it is a self-correcting problem in many cases. if there are only 3 rich people left, they can't get richer anymore because there is not anyone left to give them money for anything. it becomes in their best interest to keep money flowing through the economy. regarding student loans, you have hit the nail on the head. it is far too easy to get a loan these days, but what is the alternative? if banks stop giving out loans for colleges, the new rally cry will be "banks are discriminating against poor people and making it so only rich people can go to college and better themselves. the rich get richer!" and they would be right. the root of this problem is not that it is so easy to get a loan. it is that everyone believes they need to go to college now. people take out $100,000 in debt, without any idea what they are even going to spend it on, and then only later does it occur to them that they have to pay that back somehow. and since we have got this mentality now that college is basically high school: part 2, colleges can basically charge whatever they want, because we are all under the impression that if you do not go to college, you are basically fucked.</t>
  </si>
  <si>
    <t>&gt; the rising national debt, specifically student loans i think you are mistaken with this. the national debt is the loans taken out by the government, it means something different than the debt that the citizens of the nation are in. &gt; college is inordinately expensive because loans are so easy to obtain this is also dubious. college is expensive because its effect on expected income makes it worth that price. statistics show that taking the loans is still in your best interest. now to the meat. your automation thing might well be the most common thing i read about on this sub. i actually think all humans will be put out of work but that will not be the end of the world. i recommend reading player piano. the government will not let 90% of the population die of starvation. plus companies need someone to sell to. it is likely people will be given meaningless, redundant, and low paying jobs just to keep things going.</t>
  </si>
  <si>
    <t>that's simply factually wrong. hormones make an incredible difference. it is what turns a kung fu boxing motorcross olympic weight lifter and professional wrestler into someone who needs help opening a jar of peanut butter. therefore trans-people would play in the sport of the gender they have transitioned to.</t>
  </si>
  <si>
    <t>there are some things that people should have a basic knowledge of. sure you do not need to know exactly how a web browser works, but it is important to know at least that chrome is web browser and that it allows internet access. also, in a world where we are constantly on our phones and computers it is reasonable to expect someone to have a general idea about the middle east conflicts and the stuff going on indiana. i think it is very important to be informed about the happenings of the world, and misinformation is a huge issue in the world. it only takes like 20 minutes to get a short update on the world through the bbc.</t>
  </si>
  <si>
    <t>it seems like a basic premise of your argument is that : &gt; however, for almost everything else, children are very capable of understanding a difficult topic if you are there to guide them. however you neglect the fact that a capacity to understand something does not mean a capacity to 'deal' with that information will also be present. many intelligent adults struggle with the concepts of risk, young children have absolutely no idea. don't get me wrong, i am not saying kids should be wrapped in cotton wool, but if you followed your view to the letter you would take away a child's innocence before you really had to. and that to me is a shame.</t>
  </si>
  <si>
    <t>does this exclude items easily visible? for example should a warrant be needed for a car if the officer can see a suspicious item from looking in the window?</t>
  </si>
  <si>
    <t>i believe it is important to approach everything with a level of skepticism, but not to *remain* skeptical, as you have said. there is merit in testing the strength of a claim, and forcing those who are making it to justify their position. but once they have done so, it becomes negative to continue to find ways to remain skeptical, purely for the sake of being skeptical. for example, it makes sense, when someone tells you that the climate is warming up, to demand some proof. that's not something you just should believe without some evidence being presented. and, rightly so, people demanded that evidence. well, now science has provided it. at this point, a reasonable skeptic should be more than satisfied. the evidence they asked for has been vetted and provided. at that point, it just becomes combative to continue to try and discount that evidence purely for the purpose of continuing to argue.</t>
  </si>
  <si>
    <t>well, i do not remember how explicitly the bible describes what exactly it means for jesus to "live like a normal human". its easy to think of him as this divine spirit controlling a human body like a video game avatar, with perfect and undistorted understanding of the big picture. but if we really believe that he *was a human* at this time, no matter how much he believed in the "bigger plan" at work, he was still a human man with a human brain that feels pain and fear. no matter how confidently you know that being crucified is the right thing to do and will end up okay in the end, that's still an outrageously fucking brutal thing for a human to volunteer himself for, and every biological and neurological impulse in his human body and brain must have been telling him to fuck this shit and run. if we are imagining other fictional alternatives, i can easily imagine a divine savior being sent down to earth for some great task, but then them just losing their shit at the sight of something horrific (albeit temporary) about to happen to them, causing them to chicken out at the last minute and then everything is fucked. yes, in the grand scheme of things, the sacrifice is an infinitesimally small blip, but at the one moment of truth, it was a monstrously terrifying thing for a *human* to face.</t>
  </si>
  <si>
    <t>but it is not kendrick lamar.</t>
  </si>
  <si>
    <t>i do not wanta and i am not a child a stern look from an authority figure is not going to change the many way i can pretend to be working. &gt;service to society if your talking mandatory work and citizens, its service to the state not society.</t>
  </si>
  <si>
    <t>just because the confederacy was founded out of a disagreement about slavery (which up until then, the north had been perfectly fine with, too), does not mean that you can just equate confederate soldiers with racism. most of the people fighting for the confederacy weren't fighting for racism. they were fighting to save their own towns and homes and families. look at it this way. let us say another country has had enough of america's shit and decides to attack us. iran or whoever starts landing ground troops in your hometown and is systematically working their way through your town, murdering your children, torching your homes, and raping your families. are you going to ask yourself if you believe in america's cause before you try to defend your family? or are you going to fight tooth and nail to save yourself? does that make you a supporter of whatever made america go to war in the first place? should we all forget what happened to you if it is later decided that we were actually in the wrong?</t>
  </si>
  <si>
    <t>jews do talk a lot about previous persecutions, this is true. it is a well documented part of their history, and being a minority religion in countries that have not historically supported freedom of religion, it has happened a lot. however, most jews are not saying america or canada wishes to wipe them out. they do say that many islamic groups in the middle east wish them dead, but that's because many islamic fundamentalist groups do publicly espouse this view (including isis, and steven sotloff was an israeli jew). there is a strong jewish connection with israel, and many jews view a threat to its existence as a threat to the jewish people (majority of the worlds jews now live in israel), and many countries have attacked israel in the last 50 years. i do not think this qualifies as a complex or irrational. i also do not know what your talking about with the un. i have heard complaints against parts of the un (like the permanent israel agenda item), but not the security council.</t>
  </si>
  <si>
    <t>&gt; these guides (the sherpa people) rely economically on these expeditions, most often supporting families with their earnings (basically, they accept the risks because the economic reward is meaningful enough to them and their families, absent other opportunities. they are in a way "coerced" into the job, as economic prospects elsewhere are slim). they place themselves and therefor their families at great risk so that wealthy foreigners have the opportunity to "test their mettle," so to speak. doesn't this suggest that the sherpas would be worse-off if this work was not available to them? presumably the fact that they choose this means that it is better than the alternative? stopping everest climbs would not create new, alternative opportunities for these people.</t>
  </si>
  <si>
    <t>technically, we can fly airplanes without human pilots but we do not consider it immoral or illegal to not do so. so you can make the exact same argument for airplanes but we do not and so we will not for automated cars.</t>
  </si>
  <si>
    <t>1) this may be true, but there is no evidence that i am aware of that supports any of your claims. also, cancer? really? that sounds almost like a joke: "i squat when i poop so i will not get cancer!" 2) soap and other cleaning materials also have costs associated with them. the cleanliness bonus is marginal for people who shower daily. you will need to use more water too to wash up. are you sure that this is really a plus? 3) they are also a great way to dispose of waste: it has to go somewhere, it can be toxic to plants, and toilets take up a negligibly larger amount of space than a bucket, which then requires 'maintenance' every time it needs emptied. butts are also, with the exception of the asshole itself, [probably the cleanest part of our bodies.](they are always covered and we rarely directly touch anything with them; why would they be unclean?</t>
  </si>
  <si>
    <t>oh, this is happening? great! maybe this kind of behaviour is what it takes for people to get sick of franchises. if they are not put off by the lacklustre gameplay or unoriginal ideas, then disgust at the publishers may work wonders. i do not love these franchises and i know plenty of people who want original games instead of more crappy cash-grabs. as long as developers keep spending money on franchises they will not spend money on new ideas, so people spending $$$ on franchises is actually a detriment to overall quality of games. sorry bud, i do not sympathize with your position and i think you need to re-evaluate your devotion to franchises. (also, i would like to give a shout-out to /r/patientgamers too.)</t>
  </si>
  <si>
    <t>let us interpret freedom of speech in a slightly different way. the first amendment states, &gt;congress shall make no law respecting an establishment of religion, or prohibiting the free exercise thereof; or abridging the freedom of speech, or of the press; or the right of the people peaceably to assemble, and to petition the government for a redress of grievances. the key words are "shall make no law" and "abridging the freedom of speech". what this means is that congress cannot outright ban free speech. it does not mean that congress must provide a voice for everyone who chooses to speak freely; those who wish to do so must still provide their own support. in addition to this, when others show the perpetrator the door, they too are exercising their right of free speech. the others are saying, "i do not care about what you want to say." if the government removes this, is not it denying others the right to their free speech? every extreme reaction is legal and valid because all participants are expressing their right to free speech. by forcing one to accept the perpetrator's ideas, one is inherently denied their personal right. this is why the xkcd comic makes sense, and is why people should be allowed to ignore others if the former does not like what others say. could you clarify your first point by explaining how those other acts are related to free speech?</t>
  </si>
  <si>
    <t>you have done a good job spelling out what you see as the flaws with freedom of speech only applying to the government, but you have left out a crucial component of your view. what specifically, beyond protection from government persecution, do you believe freedom of speech should entitle a person to?</t>
  </si>
  <si>
    <t>common elevator etiquette is to let anyone exiting go first, and then the new passengers get on. if you are having a hard time getting on the bus, be courteous and let everyone off first. seems pretty simple. the driver could help facilitate this by waiting for a few people in the bus to get to the front before opening the door. that way the people getting on can see them.</t>
  </si>
  <si>
    <t>she is the ceo of the company. the buck stops with her, so the interactions with their important customers (mods) and employee staffing and handling it is her responsibility. many people see the lawsuit as someone unfairly feminism gone horribly wrong. feminism/mens rights is a big issue here.</t>
  </si>
  <si>
    <t>the problem is that not only do people think less about what they say, but more importantly the public will react more strongly to a voice recording than to dry written text - like pictures, it feel "more real", more visceral. and if you piece together several recordings and it will still sound like "that person said that". combined together, that means that random recordings of someone's phone conversation has more chances to be misused by someone who wants to put him in a bad light. do not you think someone digging through your phone conversations might be able to depict you as, say, flirting with somebody who's not your spouse, or saying crap about your boss/company, or an antisemitic, or racist, or sexist, or homophobic, or offering a bribe, or asking for a bribe, or crazy?</t>
  </si>
  <si>
    <t>unions wouldn't exist at all because of free rider and collective action problems. there are no laws that make unions illegal in right-to-work states in the us, and unions generally can't survive there because not enough people pay dues/join if they are not forced to do so. also, it would be far too risky for an individual employee or small group to attempt to organize a union--the employer would just fire all of the organizers. the only reason employees can organize unions now is because labor laws prohibit firing workers for union activity.</t>
  </si>
  <si>
    <t xml:space="preserve">this study convinced me: the same kind of cells that are on your cheeks or on the tips of your finger tips reside in the penis foreskin. therefore, removing them reduces pleasure. moreover this study linked above looked at around 1000 men and conclusion obviously ends up being that it reduces penis function. the hiv prevention point is ludicrous, if you live a healthy life (e.g. no multiple sexual partners, stay away from sharing needles etc) you will be fine, if you live however in sub-saharan africa maybe there might be some merit to the argument. moreover mate, if you really are a sex fiend and plan to get hiv, vaccine is much better or equal to circumcision: </t>
  </si>
  <si>
    <t>&gt; what may help change my view: you ask for scientific sources. in your the body of your argument: &gt; i am glad that i was circumcised &gt; it is culturally nearly expected &gt; prefer the aesthetic of a circumcised penis. why can you ask for scientific evidence but not give the same? you have cited the who for aids/hiv data (+1). but you live in the midwest, which is very far from sub-sahara afria where aids is a problem. if you are sane about your sexual health you do not run a huge risk of contracting aids. &gt; demonstrating no adverse effects on sexual performance no *effects.* does it measure *pleasure?*</t>
  </si>
  <si>
    <t>why is it surprising for you that women want to have sex with someone who matches certain values and qualities? men act the same way. what they value compared to women is slightly different though. &gt;"we men are always happy and conformed with life just as long as we got a vagina to stick our penises in whenever it is available to us" it's simply wrong. do not try to tell me you would have sex with any woman on earth does not matter which one and do not have preferences you desire, all are the same for you, even if it is a casual one night stand. men do as well want a "vagina that". three of those things you say women want, you can transfer precisely to what men generally value in women. those values you mentioned are just generally common, there are plenty women and men who value different things. there is no reason to separate genders for this subject. it is how it works, you always want someone who is something. a woman who is hot or funny, a man who is attractive or strong etc. even if you have meaningless sex you prefer some qualities maybe you lower your demands but you still have some, even if you pay money for sex.</t>
  </si>
  <si>
    <t>you seem really hung up on the financial aspect. i suggest you consider that many people get married with the idea that the union and mutual support is a financial benefit to them both. my wife and i have this kind of relationship. we both have careers and being married has given each of us the flexibility to be aggressive in taking opportunities knowing that we can fall back on the support of the other person of it does not work out and have the time to get our career going again. it seems that your experience has primarily related to marriages that were either one-sided financially or the couple took on expenses that strangled them if they ever separated. that does not have to be the case. maybe you are not against marriage. maybe you are against the stereotypical marriage with one big income and one massive house that are both hard to separate from.</t>
  </si>
  <si>
    <t>i am not sure who you believes gets "punished" by then ending of a failing relationship. could you clarify ?</t>
  </si>
  <si>
    <t>...how slow are you eating? by that logic, no one would finish a meal due to it being cold by the end. also, smaller portion sizes = less cold food.</t>
  </si>
  <si>
    <t>it sounds like you hate the notion of practical concerns. well, life is a series of practical concerns. what is the point of squandering your life bemoaning the idea that not everything meets your theoretical ideals? relax and enjoy yourself. who cares if you will be dead before the rise of type 3 civilization - after all, you do not even care if we reach it, and you do not care to work towards it. who cares if other people are jerks, or even if you are a jerk - you may as well revel in your jerkitude rather than bemoan it. after all, who cares if you are a jerk? not you - you do not care about anything, right? i guarantee you will have more fun with life if you just change your attitude. if your answer is "i do not want to change my attitude" then my response is "i do not care, nothing matters, and what you want does not matter". if your answer is "i can't change my attitude" then my response is "bullshit, you are a pile of meaningless matter with electric signals running through it, just reconfigure yourself appropriately". if your answer is "i do not know how to change my attitude" then my response is "looks like its time to go live some life and see what you can figure out". and if, in the end, you failed to change your attitude and you had a miserable life, who cares? it was going to happen anyway if you let it.</t>
  </si>
  <si>
    <t>the internet loved gary johnson, but the internet is not regional, it is international. the number of supporters will be skewed. under 18s, convicted felons, illegal immigrants and non-americans all use the internet and can all express a desire to vote for bernie but many of them can't</t>
  </si>
  <si>
    <t>should there be no restrictions at all? for instance should a student at one high school be allowed to apply for a scholarship that is given to the student with the highest gpa at another high school? should someone studying engineering be allowed to get a scholarship ment for an art degree?</t>
  </si>
  <si>
    <t>i can't disagree that those schools carry costs like that, but that's surely not their whole goal. there are direct financial and future benefits to attending prestigious schools. those who graduate from them command significantly higher salaries (think 100k+ day one) and have their choice of jobs. on the high school's side, their reputation depends on how many students are accepted to these schools. it is in their best interest that you do everything you can to get accepted.</t>
  </si>
  <si>
    <t>what good did it do at all?</t>
  </si>
  <si>
    <t>since your view focuses primarily on cost, my response will also. a smaller biodiversity of wildlife increases the spread of wildlife pathogens to humans. which, in turn, leads to disease. one such disease is lyme disease. &gt;there is evidence that habitat fragmentation, with subsequent biodiversity loss, increases the prevalence of the bacteria that causes lyme disease in north america in ticks (medium certainty). [link](lyme disease is a health problem. health problems have associated costs. what are the costs of treating lyme disease? &gt;with an estimated 240,000 to 440,000 new cases of the tick-borne illness diagnosed every year, the researchers found that lyme disease costs the u.s. health care system between $712 million and $1.3 billion a year — or nearly $3,000 per patient on average — in return doctor visits and testing, likely to investigate the cause of some patients’ lingering symptoms of fatigue, musculoskeletal pain and memory problems. these visits come after patients have finished their original course of antibiotics. [link](this is a study that only covers the united states. it can be extrapolated that the cost worldwide is many times bigger. this is only one disease out of many that may be influenced by biodiversity. and disease is only one aspect of the influence a greater biodiversity has on nature, and human beings. the costs of conserving biodiversity are simply far smaller than dealing with the consequences of not conserving it.</t>
  </si>
  <si>
    <t>they are in the same family but not the same species. the anti-vaxer is afraid of vaccines usually because of a fear of the government, which often mandates vaccination for students in public schools. the anti-vaxxers are slightly more on the right because of the home-schooling issue. the anti-gmo are afraid of gmos because of a fear of large companies, which ironically are the only entities with enough money to overcome the regulatory hurdles... which the anti-gmo people demanded be put in place. the anti-gmo tends to be more on the left because of anti-corporatism. *** edit: as others noted (with actual data) that the anti-vaxers are slightly more on the left than right. this makes sense because i see anti-vax as being part of the "food and health purity cult" which is more on the political left.</t>
  </si>
  <si>
    <t>i feel like any proper world history class would already cover all of that. religion is an inseparable part of history; it would be harder to ignore it than to include it. (in my personal experience, i did in fact learn about the history of buddhism, islam, etc. in a high school world history class, and i am pretty sure i came out just fine.)</t>
  </si>
  <si>
    <t>very few people have created anything on their own. imagine trying to invent a car if someone else had not first invented a wheel. imagine trying to invent a computer if you didn't have electricity or access to copper. despite these cultural disadvantages, [the kreepy krauly and 16 other things from this list](- including ct scans - were invented by south africans.</t>
  </si>
  <si>
    <t>ignoring the stuff about religion, which is an entirely different topic, the primary benefit i see from government is protection of rights, which increases prosperity. governments protect the right of life, liberty, and property because it makes it much easier for us as citizens to live. when i walk down the street, the government stops (or tries to stop) anyone from shooting me and taking my stuff. i do not have to hire guards to protect my house 24/7 because breaking into it would be illegal. by protecting these rights, we are saved having to expend massive amounts of resources on our own personal defense.</t>
  </si>
  <si>
    <t>should not avatar be the one to set the bar ? since it is what established korra be able to be made had mass appeal that drew people to the avatar franchise was an amazing success and had themes of war and honor and making your future</t>
  </si>
  <si>
    <t>there is a legitimate difference in their brain structure and chemistry. that difference makes their brain more closely match the gender that they feel they are rather than their biological sex. counseling can help some, but making the body match the brain is a far more effective treatment than trying to make the brain match the body. it is more ethical to give the treatment that is most effective at giving someone a good life (not just suitable life). as to the alien hand syndrome. they actually do allow the removal of the limb for extremely severe cases. but you are comparing apples and oranges. yes there is surgery involved with a sex change but it is not disabling in any way. they are made to physically look like the other sex and even function sexually. they lose the ability to reproduce but they can still have sex. we also do not prohibit elective cosmetic surgeries. this is no different than breast implants, or labiaplasty on a woman; penile enhancement on a man; or anyone getting a nose job or any other plastic surgery.</t>
  </si>
  <si>
    <t>how would you do a crisis simulation and not have other parties able to affect it. if a candidate does bad in one of these simulations i am sure it would used by his or her challengers to say what that person is not suitable for a job. how would congress behave in all of this since they would have a vested interest on who would be successful or not? it would be very easy for the party in power to support their candidate and somehow "forget" to support the opposing parties candidate in their crisis. it also seems that anyone in the chain of the crisis could have a very important role in if that is a pass or a fail which could have significant ramifications on an election.</t>
  </si>
  <si>
    <t>you have made an argument that only applies to some people. sure, to a lot of people, that's the primary appeal, but clearly that is not true of everyone. i went to college for exactly the education that i received. i never went to a single party. i worked a job on evenings and weekends to pay for it, and i graduated without a penny of student loan debt. i'm not entirely sure how to refute your argument other than to point out that it is clearly not true of everyone.</t>
  </si>
  <si>
    <t>it is constructive if caring/doing something about x significantly detracts from the ability to do something about y. e.g. if there is a relatively small resource pool then spending a disproportionate amount of that resource on x at the expense of y is bad. say a student has two essays due in in one hour (of equal credit). one of which he has already finished but would really like to add an illustration to, the other of which he has barely started. it is very reasonable to say "don't bother with drawing the illustrations, writing the second essay is much more important" in an ideal world with infinite time, he could do both. but in this situation, he cannot.</t>
  </si>
  <si>
    <t>i will point out only that some major christian authorities are on the side of saying that evolution is real. principal among these would be the catholic church. quoting [pope francis](&gt;when we read in genesis the account of creation, we risk imagining god as a magician, with a wand able to make everything. but it is not so. &gt;he created beings and allowed them to develop according to the internal laws that he gave to each one, so that they were able to develop and to arrive and their fullness of being. he gave autonomy to the beings of the universe at the same time at which he assured them of his continuous presence, giving being to every reality. and so creation continued for centuries and centuries, millennia and millennia, until it became which we know today, precisely because god is not a demiurge or a magician, but the creator who gives being to all things. ... &gt;the big bang, which nowadays is posited as the origin of the world, does not contradict the divine act of creating, but rather requires it. the evolution of nature does not contrast with the notion of creation, as evolution presupposes the creation of beings that evolve.</t>
  </si>
  <si>
    <t>the thing is that it is completely possible that the universe was created by a god like being, or god.. you should ask your self how do you know or what proof is there that god created the world?</t>
  </si>
  <si>
    <t>&gt;going to a restaurant is their opportunity to 'relax and take a break' &gt;•for most of the parents, i would assume that if they were at a friend's house, they wouldn't let kids do these things. some of your examples are over the top, but a restaurant is my opportunity to relax and take a break. if i were at a friend's house, i would eat what he has offering without asking him to make something special for me. i would help clear the dishes. etc. at a restaurant, i pay extra specifically so that i do not have to do these things. &gt;parents just see servers as less important than they are, and therefore are not deserving of any kind of respect or consideration hopefully not. but many parents see servers/busboys as being the people responsible for cleaning the table. if there is more of a mess, a larger tip may be appropriate for the extra effort. but cleaning after oneself is not restaurant etiquette (unless it is the kind of restaurant where you order at the counter).</t>
  </si>
  <si>
    <t>&gt; was a server for the first 10 years of my professional career, and 9 out of 10 times parents with young children seemed to me to think that going to a restaurant is their opportunity to 'relax and take a break'. is that not why you go to a restaurant in the first place? you are a **server** and your job is to **serve** the needs of customers. people go to a restaurant so they do not have to cook or do dishes. some people are messier than others, but they should not be responsible for cleaning up after themselves. i will not make more of a mess than usual, but i am not going to pick cracker pieces off of a disgusting restaurant floor. the effort for me to clean it up is much greater than the effort for you to sweep for 10 seconds. &gt; it was just with their child that they stopped being considerate. they weren't sloppy and rude themselves, but they do not teach any of this to their child. that's the thing about children; there is always a stage where they cause trouble in public. some parents are more in control than others. &gt; for most of the parents, i would assume that if they were at a friend's house, they wouldn't let kids do these things. you wouldn't do this at a friend's house, because you are not paying the friend to cook for you and clean up afterwards. &gt; my view right now is that these parents just see servers as less important than they are, and therefore are not deserving of any kind of respect or consideration. while you certainly deserve respect and consideration, your needs are absolutely less important than that of your customer. when someone is paying you for your time, they become the priority.</t>
  </si>
  <si>
    <t>i have never heard a liberal say that it should be illegal to say "gay marriage is wrong" or whatever example you can think of. freedom of speech is the concept that we can say anything without fear of being jailed or punished by a public body. however, freedom of speech does not protect from reactionary criticism to the things we say. thst was never in the agreement. therefore i disagree with you. unless you can show an example where a liberal was trying to make it illegal to say x or y, i am not sure you have a super strong argument.</t>
  </si>
  <si>
    <t>&gt; what is the difference between saying we do not know how the universe came in to being, and saying that this entity that we do not know the nature of, and could not possibly comprehend, brought the universe in to being? i'm not actually sure how you can think those statements are equivalent. in a sense they are even mutually exclusive. one is stating we are missing a piece of information. the other is stating that not only do we have this information, but *this* is what it is. to me what you have stated is logically equivalent to: &gt; what is the difference between saying i do not know what color your dog is, and saying that a stranger that i do not know the nature of, and could not possibly comprehend, painted your dog blue?</t>
  </si>
  <si>
    <t>if you are comfortable with typing commands into a terminal all the time, by all means use raw linux, but most people find a gui much faster and more pleasant to use. this is why windows and ios are better suited to the average computer user than linux. edit: what distro do you use?</t>
  </si>
  <si>
    <t>i too would form a positive view of the kurds if i based my opinion on news information about them. however we must remember that in the west, every news source has a pro-western bias. the kurds have been a convenient ally of america since the early says of saddam hussein. it is in the interests of the government and news media to show the kurds in an overly positive light because it creates the narrative that america fights with righteous people with similar values, rather than with whomever is the most convenient. they are america's enemies' enemy. america and the kurds both hate(d) iran, saddam hussein, isis, and syria. that is why the west is so pro-kurd.</t>
  </si>
  <si>
    <t>guy with an unpopular opinion/username here. you are right and wrong. the fact is the quest for upvotes and the desire to change minds are totally different. therefore you need a variety of answers, this stops spam. i have to go post to squaredcircle and cmv and other subreddits if i want to go on askreddit and state my anti-pot views. as you can imagine, they do not go over well. that being said i have changed minds, but because i need a certain number of upvotes i have to contribute to the website before i can annoy the users</t>
  </si>
  <si>
    <t>historically that type of system has been used as a tool of oppression. it was used to keep women from voting, it was used to keep blacks and other minorities from voting. it would easily be used to keep the poor, or dissolute from voting in a future model. as you touch on in your edit the way of determining someone being informed is very difficult, and history has shown us that it is always abused.</t>
  </si>
  <si>
    <t>the purpose of food stamps is not to instill a government recommended diet plan, rhe program is there to solve the immediate problem of health complications up to and including death, related to hunger and thirst. if a person should choose to quench their thirst with a soda instead of a v8, why should the government bother to get involved? i know you have said that you do not support moving poor people onto a diet of nutritional gruel, but what you have put forth is just one more step in that direction for no reason other than "because soda is not healthy." but unless you can provide a reason why all the other unhealthy things allowed to be purchased with foodstamps should stay while only soda should be restricted, then you have essentially argued for the nutritional gruel point which you have claimed you weren't arguing.</t>
  </si>
  <si>
    <t>as you might be able to tell from this username, i have a dog in this fight. that said, i do not really agree with gamer-gate, beyond the fact that kotaku declaring "gamers are dead!" was stupid. that said, let us get into the meat of this: &gt;it's just someone who plays games, right? but millions of people play video games! why would people label themselves something like that? it was not always like this. when i was little, and i wanted to play the nes or snes or stay in and play d&amp;d i was the weird nerdy kid who didn't like to ride his bike or play football. for kids like me, that label gave us a sense of community and camaraderie that we didn't find amongst the kids in our class. we were gamers because our shared interest united us in our weirdness. then, a weird thing happened where gaming got mainstream acceptance and popularity. suddenly, everyone was playing games, and the landscape changed. i was not weird just because i liked to play video games, it was the norm. so, in this day and age it is meaningless to adopt the label, but for many of us older people, it is a legacy heritage that we proudly hold on to, because these games formed such an important part of our identity.</t>
  </si>
  <si>
    <t>all patriotism is not "rah! rah! i love my country!" it can also be a way for a citizen to demand accountability from a government and its institutions. a patriotic person has a stake in the country and may seek to advance the country as a whole. &gt; without patriotism we could form one great community and society. this is prevented by prejudice against others and arrogance about themselves, partiotism conveys. there are many other things that divide us: race, religion, language, etc. simply removing even the most idiotic form of patriotism will not immediately bring us together.</t>
  </si>
  <si>
    <t>i do not know what state you are in, but i am in lowly-ranked california and trig was still a high school sophomore level class. most people took it. just because it is not a requirement at a college does not mean they will still take you, you compete with other applicants and depending on the school, you need to do a lot more than just what is required. colleges have math requirements, and they usually involve calculus. a student that has not done trig is going to need remedial math classes first. as for the sat, i agree that it does not really do a good job of measuring "aptitude" which to me means natural intelligence. you can take practice tests and classes etc. and boost your score by hundreds of points. having the knowledge of what is on the exam definitely helps. but it is still useful to colleges in some way because everyone across the country takes the same test, even though it is flawed. it can expose kids who just had really generous teachers when it comes to high school grades.</t>
  </si>
  <si>
    <t>&gt; we should recognize that violence is **nature's way** of controlling overpopulation and should feel no obligation as countries like syria revert to a healthier population and wipe out the backwards savages. an appeal to nature? i suppose we should also stop vaccinating children so that only the "strongest" survive. would you agree with that?</t>
  </si>
  <si>
    <t>do you have a reason to suspect this is not just [attribution bias](where you assume the linking factor is "blackness" rather than regionality and history? lots of caribbean and latin american countries are corrupt as hell, without being majority "black." the same with the middle east, non-black north africa, ex-soviet satellites, east asia... frankly, horribly corrupt governance is a very common thing. meanwhile countries like botswana [(31st least corrupt country out of 175)](have to be excluded to attribute it solely to an inherent aspect of "blackness." if you look at the linked map lack of corruption seems to be the exception, rather than the rule. given that corruption is so rampant throughout the world, and there are "black" countries that are not particularly bad in that regard, should we not consider other factors instead of attributing it to race?</t>
  </si>
  <si>
    <t>would you want another one for upvotes as well? as in, a different between "i like" and "this contributes well enough"</t>
  </si>
  <si>
    <t>here is what you do, you find a more suitable place for him in one of the other places you mentioned, citing your lack of space and his experience deserving of someone who can at least grant him a bed. that way he either declines one offer while desiring another lesser offer (in which case you should look into why he really wants to move in) or he accepts the help of a friend who's gone out of her way to find him a place. that way not only do you help him with his problem you also do not make it your problem. however if he does come live with you make sure you at least have a contract or other document stating he moves out asap so he will not be tempted to prolong it</t>
  </si>
  <si>
    <t>why just economics? presidents tend to be jacks of all trade, masters of none (or maybe masters of one.) this is especially true in an executive position where, at least traditionally, they spearhead initiatives but the majority of the active power lies with the legislature. i guess i am asking why this should be an insistence for economics but not, say, biology, chemistry, astronomy or physics (think about the climate change conversation)? should s/he have a legal background? teaching/education? what about a military one? diplomatic? when you think of all the hats the president wears, there is really no limitation to the "practical" insistence that they have some background in a myriad of disciplines, but also *practically*, this is likely impossible, and why we have advisers who specialize in these areas. what presidents really need experience in, in my opinion, is the kind of leadership position where there are many different parties whispering advice in their ears, and they are used to balancing feedback, thinking critically about it, and picking the least worst decision so they do not look like a total boob, but i am a lot more cynical these days about that role too.</t>
  </si>
  <si>
    <t>i will agree that many superman stories are bad for this very reason, but that's just because it is very easy to fall into that trap of writing a superhero story that is just a bunch of fighting, and that does not work for superman. it takes a good writer to use superman well, but when they do it can result in something unique. i'd suggest looking into superman: red son, the dark knight returns, and currently injustice: gods among us. they all revolve around superman's relationship with humanity and his place on earth rather than sheer fighting prowess (although he does throw his fair share of punches).</t>
  </si>
  <si>
    <t>every blame game ends in an endless regress. if the greeks brought this upon themselves then the eu also brought it upon themselves for allowing greece to join and the european political class brought it on themselves for creating a faulty eu and europeans are to blame for having a political class and why did those bloody cave men ever go and become europeans in the first place. blame is irrelevant. solutions are all that matter. so your proposed solution is to change the culture of greece? you think that if they just had a different culture then none of this would have happened, and that all greeks are solely and completely responsible? for the moment, we will put aside the corrupting influence of international finance and the messily woven cultural fabric that precludes any possibility of a single true national culture. i would counter-suggest that in fact the eu leadership knew (or at least had reasonable suspicions of) the substantial risks they were taking with management of the euro in general and the inclusion of greece specifically. if they didn't know in the beginning, they certainly knew long before it was to become a crisis (the first time). it's a matter of public record that eu officials suspected falsification of financial data in greece as early as 2002, only one year after they joined the eurozone. this resulted in [an audit in 2004](five years before the first greek crisis. greece was allowed to remain. after the [first crisis hit in 2009](they did [another audit in 2009-10](greece was allowed to remain. now there is another crisis, and you say it is only greece's fault and no one saw it coming to a degree that makes them culpable? and what did you expect greece to do? they are only being smart (selfish, but smart). they are abusing trust and pushing limitations to see how much value they can extract and at what point they will be punished, which is exactly what game theory and behavioral economics would have predicted (it would have predicted this to some degree from any of the weaker nations in an economic union). their worst case scenario will leave them not much worse off than before they joined the eurozone, so they can sort of afford failure if it comes to that. of course they will push their limits. the eu knew they would. for the past several years it is been a game of brinksmanship for greece to guess where the line is really drawn. even if they really kick greece out this time, eventual readmission is a strong possibility.</t>
  </si>
  <si>
    <t>the problem is that "eventually" is not nearly soon enough for people who are enduring negative consequences in the here and now. children who are going to inferior segregated schools are receiving an inferior education. they do not get to make up those lost years later in life, or to finally complete the education they should've gotten the first time around. by way of comparison, think of it like the stock market. if the market crashes and you own stocks, the smart thing to do is to retrench and wait. eventually, according to the law of reversion to the mean, most of your stocks will recover in time. but what if you are 75-80 years old and those stocks represent your retirement income? in that case, you do not *have* time to wait 10-15 years for a full recovery, and instead you are going to spend the last years of your life living on cat food. tl;dr - desegregation was not going to happen nearly fast enough to prevent millions of people's lives from being ruined, and that's assuming it was going to happen "naturally" in the first place.</t>
  </si>
  <si>
    <t>you should change your view because it is based on poor reasoning. &gt;it seems to me that killing is part of the animal kingdom. animals kill other animals for sustenance or to assert dominance. more broadly, every animal requires ingesting other organic materials in order to survive. this is the only argument you give for your view. i think it is a bad argument. the fact that something is 'natural' does not entail that it is also permissible or good. rape and murder are natural parts of the animal kingdom, but we do not think it is permissible for any human to rape or murder. &gt;can anybody convince me that a slaughtered cow or a mouse caught in a trap is a travesty? no one can convince you that killing an animal is *inherently* wrong if you are unwilling to consider things from her perspective. based on your stated view, and some of the comments you have made, it seems that you are not willing to do this. at best, then, you could only be persuaded that killing animals is *instrumentally* wrong, i.e. has bad consequences. similarly, though, no one could convince you that killing another human is inherently wrong if you were unwilling to consider things from his perspective. nevertheless, it is inherently wrong to kill another human. this suggests to me that, if you really want to determine whether killing an animal is inherently wrong, you will have to consider things from her perspective. i think from that perspective you will see things differently.</t>
  </si>
  <si>
    <t>&gt; the point of escalators is to increase the flow of human traffic in congested areas. what makes you think that's their sole purpose? also, what reason is there against just enforcing the [widely practiced standard](of one side of the escalator being used by standers and the other by walkers?</t>
  </si>
  <si>
    <t>heck, the way you describe it, humans will not even know that they are pets. aliens will just be seen as really good friends, protectors and providers. however, i would argue that what you are describing is not really a pet-master relationship. &gt;and humans should be given enough freedom so that they can exercise most of their physical, intellectual, and creative desires. if humans are given freedom, how are they pets? loss of freedom is essential ingredient of pet-hood.</t>
  </si>
  <si>
    <t>i do not think you understand why the christ myth theory is treated as a conspiracy theory. all there needs to be in order for christ to exist is a first-century carpenter named josh who had a few followers and was executed. if you find this story plausible you do not believe the christ myth theory.</t>
  </si>
  <si>
    <t>any advantage your brother has over women would be lost once he had surgery and spent two years on hormonal therapy, which would make his testosterone levels drop lower than cis females. advantages in muscle mass and bone density come from testosterone, you lose those after the 2 years on hrt, which is why that is the requerimient for trans women to compete professionally</t>
  </si>
  <si>
    <t>i think we agree that wasting food is bad. so the question is how can we discourage this from happening. the fact that it does to charity is nice i guess, but its the store's fault if they are losing money on this. if they can react to their demand and sell the right amount of food, there should be very little that gets donated. if that means that the welfare programs do not have enough food because they are not getting free stuff due to this law, then fine, they have to go buy it the old fashioned way (probably by giving money to the poor to go shop at stores). this increases demand, and so the grocery stores stock and sell more food, and the result is basically what you want. but there is no excuse for the excessive waste. whatever waste gets donated is going to be coming from fundamental inefficiencies in the store, not demand disruptions from the government "stealing food", and its these inefficiencies that are the target of the law! in other words, the desired outcome of this law is not that grocery stores donate tons and tons of food. the desired outcome is that grocery stores *waste less food*. the fact that non-compliance on the part of the grocery store results in food donations is just a temporary bonus until they get their act together.</t>
  </si>
  <si>
    <t>currently, massive amounts of food is thrown away annually, either by supermarkets or by people in their own homes - [roughly one third of all food](that's a lot, and the portion discarded by supermarkets represents losses for the supermarket as they are essentially throwing away money. if the market reduction you have illustrated is in non-negligible, then it provides a strong incentive for supermarkets to reduce the amount of food they are throwing away, which increases the profitability of the supermarket, which could potentially offset the hidden cost of the system. however, the view you wanted changing was that it is tantamount to theft, not that it is ethically or economically unsound. this question of wether or not denial of market is equivalent to theft is one that has come up in many different areas, pretty much since the dawn of capitalism. it is the question at the heart of the internet piracy debate, and i believe it is been used in other areas where social or technological advancements have curtailed some market for someone. the legal standpoint in terms of piracy is that it is equivalent to theft, which i disagree with because the person who has torrented the film or album or whatever wouldn't *definitely* have purchased the media, as in piracy is not always a replacement for purchasing. now you can argue that it is different with supermarkets since you have to eat, so the person receiving it for free would certainly have bought food had it not been provided to them for free. but a lot of the food that homeless people eat comes from canned/preserved donations to shelters, or from soup kitchens, both of whom give the food away for free. so it is not always going to be the case that a person eating the seized food would have otherwise spent money at the supermarket. then it is a matter of wether or not it happens enough of the time to constitute a non-negligible loss for the supermarket in order for you to decide if it is theft or not, and we do not have that data yet. so i think - for now - it is impossible to say that it is equivalent to theft.</t>
  </si>
  <si>
    <t>&gt; subversiveness, sexism, racism, anti-semitism these are politically bad *because* they are not true even though some insist in it being so. there is no evidence that the strongest woman is weaker than the weakest man, so requiring to be male for a job due to physical capacity is sexism. there is no evidence the worse black athlete is better then the best white athlete, so expecting someone to be a better athlete because they are black is racism. if someone says that women have vaginas, or blacks resist the sun better, then no one will have a political objection to those statements because they are true.</t>
  </si>
  <si>
    <t>i do not need bookmarks based on where the crease in the binding is and my ability to remember what i have read when i see it again.</t>
  </si>
  <si>
    <t>i think your premise is a little slippery. i do not know anyone who is taking the position that either the police should be restricted to limited arms in all circumstances, or that they should be fully militarized.</t>
  </si>
  <si>
    <t>even fukuyama says he was wrong these days. i think you missed the core of the thesis. end of history is not just saying that liberal democracy is the best form of government, and it is not just saying that it faces no serious threat in the west, it is saying that it was right on the brink of taking over the entire world without question. that last part is the bit that didn't happen. all over the world, liberal democracy has not been welcomed with open arms as fukuyama initially predicted. look at hungary, where orban says he wants to turn the country into an [illiberal democracy](like china or singapore. look at the middle east, where the arab spring opened up the best chance that democracy had ever had in that part of the world, which quickly had its hopes dashed. look at russia, which certainly no longer fits the criteria of liberal democracy, and its increasing influence on the region. liberal democracy is fantastic, i absolutely agree. it is the single best way we have ever found to make people free and prosperous, i agree. but it is not sweeping the world without obstacle, and *that* is what the end of history thesis is. for a far more compelling answer, i suggest sam huntington's *the clash of civilization* for a pretty compelling examination of how the world is congealing back into a number of ethno-religious civilizations, rather than the universal west as fukuyama initially predicted.</t>
  </si>
  <si>
    <t>your post seems to say that a nickle is; 1 . dissapointing 2/3. not very useful 4 . in your weird opinion offensive to jefferson so you can argue that a nickle has less value *as a tool* or *as a jefferson tribute*, but none of that changes the monitary value of a nickel, which is all that really matters, and the only thing that can be objectively known.</t>
  </si>
  <si>
    <t>the nickel is the best-weighted/sized coin in us currency for flipping. a quarter, half-dollar, or silver dollar is more traditional—probably because they are more visible—but the nickel feels better. also, the penny is objectively the least valuable coin in us currency, because it is both the lowest face-value denomination, and costs nearly 2 cents to make, making it the least-cost-effective piece of us currency. and we are past the point where anyone could possibly care about a penny, financially speaking. in fact, the last coin we retired, the half-penny, had the buying power of 14c today—so while it is true that the nickel and even the dime are obsolete as currency, the penny is by far the most egregious offender.</t>
  </si>
  <si>
    <t>i think that at least in certain contexts, correct govenrment action can absolutely "grow the economy". at the very least, it can end a recession more quickly. we've basically just done the experiment; when the 2007-2009 recession hit, the us did stimulus spending, while the eu mostly did austerity. most economists (although not all) would have predicted that stimulus spending in a recession would cause the economy to grow while austerity would actually make it shrink more. and having done the experiment, i think we can say with a fair degree of confidence that they were correct. a lot does depend on the exact details, but i think that govenrment policy can have a very significant effect on the economy; and, if handled properly, a very positive one. by the way: &gt;elected officials have no direct influence over interest rates the federal reserve board does that the president does appointe the next head of the fed, and to say he has "no influence" is often incorrect. some presidents have made sure they had a great deal of influence over the fed. nixon, for example, brought the head of the fed at the time arthur f. burns to camp david as part of his economic summit, and basically browbeat him into going along with his economic policy (with imho disastrous results).</t>
  </si>
  <si>
    <t>high schools start at 8:30 in my local school district and that is the standard for my state (texas). as for why schools do not start at 9? that would be because parents start work at 9 and the kids need to be dropped off at school before then.</t>
  </si>
  <si>
    <t>you may not see lgb as fighting "gender," but historically "gender" also included being hetrosexual. being of the male gender used to mean you would be atracted to the female gender. lgb challenge that historical definition of gender in the same way t are. they are natural allies because historically none of them were "accepted." the fact that lgb has become largely accepted over the last decade or so should not mean they abandon one of the groups that helped them get there.</t>
  </si>
  <si>
    <t>while the t community is not an enclosed subset of the lgb community, they have little reason to separate themselves from the movement. they share many commonalities, equality being on part of them, gender-recognition excluded. nonetheless the income, whether it is "split" among all sub-groups as argued elsewhere, is still likely far more than the t community could obtain on their own. so why not ride the coattails of this movement with momentum? there is strength in numbers. i imagine your argument that trans is considered a disorder only enforces the notion that they should stay united. as you mentioned, homosexuality was once largely considered a disorder. i am sure trans desire this opinion to change, too; and as such, associating with one which has already changed lends justification. it does not bother the lgb community, as they are already succeeding on that front. so why not let ts hitch a ride?</t>
  </si>
  <si>
    <t>i went to public school then switched to a very highly ranked private school. the difference in opportunity is insane. i took more ap classes per year than the public schools even offered - and i didn't come close to taking all of the ap classes at my school. everyone i knew at public high schools struggled starting college. it was an absolute joke for me, high school was harder. it may not always be true, but there are plenty of times when you get what you pay for.</t>
  </si>
  <si>
    <t>* "if everyone had to go to public school. everyone would have an equal education". there is huge disparity between public schools. the top rival the finest private schools. the bottom simply hope to keep the kids off the streets for a few hours per week. * "i have never seen any benefit to private school." benefit for whom? for the students who attend them, they can offer caliber teaching, smaller classes, better facilities, a safer environment and a peer group with similar academic skills and aspirations. you can question whether they are beneficial for society, but there is no question that they benefit their students. * "the only thing it does is creates social inequality from the start." for the kids who are already rich, the inequality was already there. without the private schools, they would still be in the elite school districts with other rich white kids. however, most private schools also have robust scholarship programs which allow promising low-income students to attend. in many states, they wouldn't be allowed into the elite public school districts. so, which one creates social inequality? * "homeschooling your kid is just insurance that he/she will be socially awkward, and disadvantaged". true in some cases, but if you look at some of the truly shining stars, they have been home schooled. if you are in the top .01% of students, the public schools simply can't meet your needs. but beyond all of this, where do you decide that parents can't choose a different option than the one you personally think is the best one for them? as a society we grant parents discretion in deciding what is best for their kids within reason. why would be ban activities that do benefit their children?</t>
  </si>
  <si>
    <t>one of the biggest problems with public schools is that they are politicized. with the advent of things like no child left behind, schools had to raise the floor, and they did this at the expense of other students. for example, [just 8.8 percent of u.s. students are classified as "high achievers" in mathematics, according to the most recent international assessments. that's well below the average of 12.6 percent for affluent nations.](schools are cutting their gifted programs right and left to free up money for general operations, because they can't afford it, and instead of seeing gifted as a special education category, they just figure those kids will fend for themselves. its precisely for reasons like this that we had to look elsewhere. your school may have been great - mine was telling me that they "didn't know what they would do with my son, because he already knew the kindergarten material by first grade" but they didn't want to skip a grade, and they do not start any type of differentiation until 3rd grade. meanwhile we have neighboring school districts that just stopped differentiation all together. and these are the *good, wealthy, suburban districts*. why fault parents for look elsewhere when you can't find someone? if we were forced to go to the public school, we would be spending every night doing homeschooling, and sending our kid to public school as a babysitting service.</t>
  </si>
  <si>
    <t>&gt; i (as well as other objective third parties) feel that it is not my place to express these feelings to him, main reason being he is an adult who has made a decision and should live with whatever consequences that arise. if his best friend is not responsible for telling him then who is? yes he is an adult, and yes he has to live with whatever consequences his decisions have. but it seems like he is going to be making these decisions without all the relevant information. love can blind people and he might not see the problems until it is too late. it is still his decision to make, but you should not let him go into it blind. /r/relationships might be better suited for this type of thing.</t>
  </si>
  <si>
    <t>a big function of the nobel prize is to create role models for the next generation. do you think the photoelectric effect was discovered because einstein wanted the nobel prize? no, he, and other nobel prize winners do it because they love their field and want to improve the world. nobel prizes in their current form allow us to hold up certain scientists and leaders as role models, inspiring people to learn more about their field, given the nobel prize to 50 people would not have the same effect, and that's more important than giving it to the entire group of people. they do not necessarily need or want recognition - anyone in the know understands what they have done, and they do it for the love of the field, not the public admiration.</t>
  </si>
  <si>
    <t>legalizing crime for the sake of regulation is not a good enough reason. you have to look at the reasoning behind the prohibition in the first place. just because something is happening, and we apparently can't help it, does not mean we should just embrace it instead. you know what else is going to happen, despite it is noted illegality? murder. well, fuck. we better legalize murder. have it happen in safe spaces, so we can regulate it. while this kind of thought can apply to some crime, who's ban is based on an outdated view of the world (prostitution, marijuana, et cetera), this particular law functions in the exact opposite manner. what we know today does more to suggest that animals are self-aware and conscious than it ever has. not only that, but your implication that the dogs are not victims because they implicitly choose to act aggressively to other dogs is insanity and just an incredibly poorly thought out argument. dogs are subservient to us. they are incredibly integrated into our society, from bomb sniffing to seeing eye dogs. for generations dogs have been bred to be obedient and to respond to training. dogs will not be aggressive animals naturally, unless trained to be, which under the "tutelage" (read also: abuse) of a dog fighter, they are bound to be.</t>
  </si>
  <si>
    <t>you are making alot of assumptions on how much we spend on illegal immigrants. illegal immigrants are not nearly the drain on public sector resources that people assume. on average, total healthcare expenditure of illegal immigrants per capital is less than 1/2 that of the social economic equivalent of a us citizen [(source)](on the other hand, they account for as much as 50% of low wage work in certain industries [(source)](furthermore, their impact on wages seem to be fairly low, with [one study](estimating that 10% increase in illegal immigration only effecting wages by 2%. overall, there seems to be a big economic cost of removing illegal immigrants for really no economic benefit. in fact, more stringent (and 1.72 trillion dollar more expensive) border control has worsened illegal immigration statistics due to more immigrants overstaying their visas due to difficulties crossing the border [(source)] (my personal experience is that alot of illegal immigrants actually do pay taxes (although in more roundabout fashion). they work hard, so hard that they can't afford to use the social services they have access to. they want to be a contributing citizen of the us. they just can't due to bureaucratic reasons.</t>
  </si>
  <si>
    <t>&gt;taking jobs away from americans this has been a criticism of open borders policy here in the uk, and for the most part people miss one key detail- often these immigrant workers are *doing the jobs no native wants to do*. prime example in my own county is fruit picking and general farm labouring- for the money it is damn hard work, and for often low pay. farmers are openly saying that when jobs are advertised, the only people who apply are foreigners, so they are the only people that get hired.</t>
  </si>
  <si>
    <t>&gt; i honestly can't think of a single advantage that the electoral college has over a popular vote system one of the bedrock principles of our constitution is the preservation of minority rights in the face of the tyranny of the majority. the electoral college gives presidential candidates a reason to give a damn about states with small populations. that being said, i would agree that the votes should be proportional in each state, instead of winner-take-all.</t>
  </si>
  <si>
    <t>&gt;when you are angry, you are by definition unable to be calm and therefore your rational faculties are hindered. at the same time, you will make other people angry and thus hinder *their* rational faculties. if you are angry, you are better off delaying the discussion. maybe write down what you want to say, and use that as a script when you are calm.</t>
  </si>
  <si>
    <t>in a disagreement, the first person to raise their voice loses.</t>
  </si>
  <si>
    <t>"they're younger than me so i can't take them seriously" what is so hard about judging someone based on their words and actions, not their station in life? there are ignorant, lazy college students and there are some of the most intelligent, driven people you will ever meet. there are kids fresh out of high school and there are 30, ever 40 year olds who work a part time job and are now coming back for a second degree. there are people just trying to accomplish the bare minimum to get by and there are people trying to advance their field of choice even before they get a degree. generalization has nothing to do with this, your entire premise of basing respect off of some vague notion of "maturity" is wrong. i do not think bashing college students over some vague sense of superiority is any more fair than stereotyping baby boomers as a bunch of delusional, selfish nitwits who destroyed the economy for future generations. is it easy to blame an entire age group for some vague sense of "unfairness"? yes. is it right to condemn an entire group of situationally related people without even considering their individual thoughts and actions? absolutely not.</t>
  </si>
  <si>
    <t>i mean the person who made .gif has said it is pronounced jif but that's the thing is not it? jif is pronounced jif. we already have a spelling for that sound that brooks no arguments so it makes more sense for gif to be a different sound (with a hard g) if you wanted to spell gif as in gift how else would you spell it? an italian would write ghif to be fair, but i think most people would just write gif gi- having a j sound is a rule in romance languages. giraffe in italian is giraffa. our word for giraffe is based on this and so follows the same rules. the words that are not based off romance languages follow different rules (these are the ones like gift and girth) and we didn't get .gif from italy so why should we use italian pronunciation for it? (note i am using italian and not french/spanish in my examples because i am familiar with italian. french/spanish may have different pronunciations (i forget tbh) but there is a separate gi- sound as opposed to ga- (or go- or gu-) in each of the languages)</t>
  </si>
  <si>
    <t>let us look at one part of this all that you might not be looking at. black people and white people do drugs at about the same rates. in fact, for many drugs whites do drugs at higher rates. so, guess what race serves more time for drug offences? black people. what race is arrested at a higher percentage for drug offences? black people. what race is stopped more for stop and frisks? black people again. if blacks and whites use drugs at a similar rate than jail time should be equal. if e only search black people and let the white go we can't make the claim that only black people have drugs on their person if they are the only group we are searching.</t>
  </si>
  <si>
    <t>do you have examples of people being prosecuted for over feeding their pets? people can be charged for being cruel/harmful to children, so i feel like you need to prove that people are being charged for just over feeding animals before we even have this debate.</t>
  </si>
  <si>
    <t>if we consider pure pragmatics and the wellbeing of the child, this is not effective. the desired behaviour is the child receiving proper nutrition and nutrition related modelling behaviour. the biggest barrier is parent behaviour and poverty: working poverty, fiscal poverty, generational poverty, knowledge, and habit. criminalizing a behaviour is not as strong a deterrent as many people think (consider marijuana, piracy, and jaywalking). charging the parents will not change their behaviours or make them more able to care for their children properly. along with perhaps lacking motivation (this is arguable), these parents are often deeply lacking in skills, resources, money, and time. charging them may strip them of even more money, community resource, and time. charging parent for a younger child's weight also promotes child abuse via crash diets and laxatives, and rewards parents whose children may be malnourished but thin. charging a parent for a school aged or older child brings into question the responsibility of the school as a nutritional provider and the child themselves. finally, i assume the outcome of an unpaid charge is jail or apprehension. removal of a child from parental care is extremely damaging and expensive, and can lead to generational repercussions. it is only 'worth it' if the alternative is severe abuse or neglect. while childhood obesity could be called a form of neglect, the potential impacts of widespread institutionalization of otherwise happy children would be devastating. to complicate things, there is strong evidence from a few recent studies that people do not know that their children are overweight (they literally do not see it). punishing people for something they do not even know is happening and may not be able to control will not change behaviour at all.</t>
  </si>
  <si>
    <t>most feminists pay lots of lip-service to the idea of *choice* - the whole point of the feminist movement is to allow women to *choose* what being a woman means to them. being a tomboy is supposed to be okay; being ultra-feminine and liking pink/frills/makeup is supposed to be okay; remaining single is supposed to be okay; getting married is supposed to be okay; going to work is supposed to be okay; remaining at home to take care of the house/family is supposed to be okay. and now you are saying that one way of being a woman is *not* okay? how is that in any way feminist? you are picking out one set of traits/behaviors *that does not harm anyone* and saying "this is not okay." what you are saying is that *you* get to decide what it means to be a woman - whereas most feminists *claim* that it is up to every individual woman to decide. what you are saying is emphatically *not* feminist. [edit] you know what this reminds me of? the childfree movement is supposed to be all about how it is okay to *choose* to remain childless. but if one of them later changes their mind, that person is seen as a "traitor" to the cause, and making it harder for the rest of them to be taken seriously - never mind that *the whole point* of the movement is ostensibly about the validity of non-traditional choices. sheer hypocrisy.</t>
  </si>
  <si>
    <t>the surgery has indisputably worked for some people. are you saying those people never in their life tried to lose weight without it? or are you saying that if you waived a magic wand and gave folks infinite will power then they could have done it without the surgery? last i checked, no such magic wand exists.</t>
  </si>
  <si>
    <t>do you feel this way about all advocacy groups? that they are all hypocrites so long as there is some group out there not specifically being advocated for by a counterpart group? is the naacp a hypocrite because there is no national association for the advancement of white people? is the human rights campaign a hypocrite because there is no straight rights advocacy group? why should a group focused on getting women into stem also focus on getting men into nursing? they are a group with a specific purpose and it does not serve anyone to call them sexist just because the people who would advocate for men in nursing have not yet started their own advocacy group. i do not understand where this idea that groups need to support all people all at once or else they are sexist or racist or whatever came from. politically it is much easier to see results if your actions are specific (we want more women in stem fields!) rather than broad (we want all fields to have equal gender representation!).</t>
  </si>
  <si>
    <t>&gt;first amendment - this argument is self explanatory. it's not quite so self-explanatory. the best argument you have comes from the supreme court case [*tinker v. des moines*](the court found students were allowed to wear armbands in protest of the vietnam war. in that case, the supreme court also anticipated cases where students would engage in disruptive behavior through free speech. &gt; but conduct by the student, in class or out of it, which for any reason—whether it stems from time, place, or type of behavior—materially disrupts classwork or involves substantial disorder or invasion of the rights of others is, of course, not immunized by the constitutional guarantee of freedom of speech. the opinion of the court in *tinker* repeatedly makes reference to the possibility of disruption of classes, and says that such disruption is a lawful reason to censor student speech in school. i agree a ban on all flag-based shirts would probably be a better thing, but if one flag causes disruption when another doesn't, then that would seem to be a lawful basis for banning the disruptive flag.</t>
  </si>
  <si>
    <t>typically, in terms of posts, the ones with the highest karma are typically the best ones. often times when i see a new subreddit that i may want to subscribe to, i take a look at the top posts from all time. i think that generally gives some of the most interesting information. when it comes to comments, i agree that it is usually just a game of timing. if you have this awesome reply, but it is been a day since the post was created, there is no chance that it will get anywhere near the top. but i think reddit is working towards providing a better experience for people looking for information. take reddit's beta mobile site, for example (m.reddit.com). there is options to collapse comment threads, so if i am on eli5 and just want answers, i can quickly look through just top-level comments without scrolling much at all. also, in my experience, search on reddit does work, you just have to use it correctly. for example, if you want to know if people think that pokemon is morally correct, "is pokemon morally correct?" yields [no results.](however, a search for "pokemon" brings up many threads that deal with [the same issue, just worded differently.](as you can see, not all of these posts have been super popular. many have less than 20 votes, but search makes it easy to identify relevant information.</t>
  </si>
  <si>
    <t>i thought when i opened this topic your point would be that a comma and period are too similar in appearance and could easily cause confusion with small print, bad eyesight, or lettering that becomes smudged or degraded in any way. in canada as a student, i was taught to use a space as a thousands marker. 10 000.00 for instance, is 10k. i think this would probably be the most clear option.</t>
  </si>
  <si>
    <t>&gt;if someone cant achieve that, why bother trying to do something with an even lower chance of success? because this is not some rpg where every individual is assigned a 'luck' attribute.</t>
  </si>
  <si>
    <t>i think ''very unique'' could just about be acceptable, in circumstances as you describe, where something is not at all similar to the other unique things in that category, but perhaps ''extraordinarily unique'' would be more pleasing to the reader. in the case of pregnancy, i think the more correct term is ''heavily pregnant''.</t>
  </si>
  <si>
    <t>&gt; every rape accusation should be treated with a large grain of salt. every accusation of anything. that is how the justice system works. not believing rape victims at their word in the future is a benefit, not a negative. it helps us reestablish innocent until proven guilty. the difference is, if i call the police and tell them that you broke into my house and stole my television, they are going to come out, and investigate. they are going to take pictures, dust for prints, and do all of the normal police shit that they do, and the entire time, you will be innocent until proven guilty, but *they're actually going to investigate it*. the cops are not going to come to my house and ask me if i am sure *i really* want to report my television being stolen. they are not going to ask me: "are you sure it was stolen, or did you tell someone they could have it, and now you regret it"? they are not going to tell me it was my fault for having a big screen television in my living room where anyone could see it- and that "i was just asking for someone to break in". they are not going to tell me that i should've had a better security system, or gotten someone to watch my house while i was out.</t>
  </si>
  <si>
    <t>well, in your bedtime example, it is true that young bodies need more rest than adults. plus, kids might have to wake up early for school when an adult might begin their day later. it makes sense biologically and logistically for a child to have a different bedtime from their parent.</t>
  </si>
  <si>
    <t>&gt; it is usually dirty anything not covered will become dirty, especially in the bathroom. so it is a good thing that the toilet seat (the part you are supposed to actually sit on) is covered, right?</t>
  </si>
  <si>
    <t>i would agree with you, but only in cases where both spouses do an equal amount of cooking. in many couples (perhaps most) one member is significantly better at cooking, or enjoys it more, or gets home from work earlier, so it wouldn't make sense to require that both members do an equal amount of cooking. for couples where one member does the majority of the cooking, following your principal would make equitable division of labor almost impossible. i realize that the spouse who does less cooking/washing dishes, could make up for it by doing more vacuuming, laundry and yard work. but these are tend to be weekly chores which can be done when convenient, where as cooking and washing dishes must be done every evening, and so are not really interchangeable.</t>
  </si>
  <si>
    <t>&gt; battery life and durability should be the focus of demand from consumers. gee, somebody should've told that to steve jobs when he came up with the iphone. "hey steve, your idea is shit because this phone is non-durable and its battery life sucks!" the world wouldn't be saddled with this flimsy phone and its non-removeable battery, which you can only fix if you take it to a specialty retailer, and apple wouldn't be a multi-billion dollar company.</t>
  </si>
  <si>
    <t>you are correct that the word "religion" does not need to include belief in a deity of any sort. however, every definition of the word that i can find involves an institutionalized system of rituals, practices, and beliefs in the supernatural. atheism features nothing of the sort. there are no atheist churches, or organizations of any sort, that decide on doctrine. no rituals. no system of ethics. no consistent or doctrinal beliefs about the world. nothing that resembles religion in any way except that it is a subject that people identify with and gather to discuss. that's something that's also true of *my little pony*. if you live in europe, or certain parts of the us, atheism as a movement probably seems like a strange thing, since everyone pretty much believes what they want to believe and leaves everyone else alone. in other parts of the us, atheists are reviled, and those who come out as atheists risk being ostracized, or worse. in other parts of the world, atheists can be jailed or executed. there's a lot of crap on /r/atheism, but every day there is a story of someone who's been hurt by religion in some way and is looking for support. there are people who are trying to find out how to come out to their families. their are people who *have* come out to their families and been disowned. there are people who can't come out because they know that if anyone else knows, they will be executed. my personal opinion is that religion itself is not a problem; there are problems *with* religion, and these problems are causing human suffering on a massive scale, and have been for thousands of years. in that environment, it makes sense for there to be a community of like-minded people who oppose all of that. i like ndgt, but his famous "non-golfers" comment is completely asinine. if golfers had a controlling interest in politics, a cultural monopoly, a massive hegemony, and used their sport of choice as an excuse to hurt and control others and continually got away with it, you can be damn sure that "non-golfers" would be a thing.</t>
  </si>
  <si>
    <t>&gt;it distracts from the real purpose of school what is "the real purpose of school"? do schools only exist to provide an education to children, and nothing else? i think it is totally plausible that schools also serve to provide other opportunities to children which might not have them anywhere else. &gt;divides students i disagree. i made most of my friends because of school sports, and i think that's the case for a lot of people - they become friends with people who share similar interests, people who attend the same clubs as them. if it weren't for clubs, i feel there would be a lot more kids without any friends.</t>
  </si>
  <si>
    <t>technology is weird. you can't just throw money at it and expect it to magically work. in fact, there are not a lot of things you *can* throw money at to make work, besides fire. and yet, all many politicians ever do is pretend otherwise. if you want reddit's back-end to work better, learn the scaling technologies they use and apply for a job.</t>
  </si>
  <si>
    <t>well there is a thought that no press is bad press. would anybody be talking about the black lives matter movement today if not for this? and sure this situation shows these people in a poor situation but it still brings traffic and discussion about the movement. as for why bernie sanders? maybe any other candidate would have called security and had them dragged off. maybe they knew he would let him speak. another possibility is the people lived in the northwest and he was the only candidate in the northwest at the time.</t>
  </si>
  <si>
    <t>i think you overestimate the corruption of which you speak. moneyed interests are able to get the ear of many politicians of course, but corruption entails something far beyond what in the vast majority of cases happens. while i do not personally believe that money should be unlimited in campaigns, the right to express your opinion by backing your favored candidate is a valuable contribution to a democratic republic.</t>
  </si>
  <si>
    <t>i also grew up in the church and went through a similar withdrawal from that community until i became an atheist, which i still am today at 32. at this point anything short of jesus actually returning and speaking to me personally is not going to change my mind. as for your sexual preferences, i would say that the continued failure of "pray the gay away" treatments (at great psychological cost to patients) show that we are hardwired from birth sexually and i do not think this will change. i will not try to guess if you are male or female but as a straight male i can honestly say that being with another man has never been an option. just like that will never change for me i would say your preference fro both sexes will not change for you. all that being said your mom is not completely wrong. you will change as you get older. priorities will shift and things that are not important to you now, like your career, home ownership, or even having children, will become more important down the road. this could lead you to change views on things like politics, personal finances, or the amount of risk you take in life (ex. deciding to skydive before or after you have children). ultimately, the aspects of life that change as you grow older will depend on you. everyone is different and grow and change in different ways. somethings will remain for your entire life and others will change like the wind.</t>
  </si>
  <si>
    <t>i have a couple different points to make, so this might not be very organized. but the context of when and how the discussion comes up matters. 1: imagine you have a dude who does not have a leg because he carelessly cut is off with a hacksaw. then you have an obese person who is too big to walk. they both go to a grocery store and there is one scooter. well the amputee can't walk because he has one leg. the obese person could just stop eating so much, and maybe wouldn't be so big if they would just walk. in fact, they probably should be walking. when people say obesity is not a disability, i think it usually comes up in a context like this, where people try to use obesity as a way of getting out of basic activities of daily living or to get special accomodations. people generally do not like the idea of someone getting special treatment because they are too lazy to walk, or do not have the self-control to maintain their health. it is kind of more like someone who complains about being thirsty, but will not drink water. 2: obesity can cause disabilities, but is not a disability in and of itself. again, people lose sympathy when it is something where people make a daily decision to stay that way. 3: sometimes people will blame their obesity on their health conditions, rather than their health conditions on their obesity. so when a person says they can't exercise because they have a bad back or bad knees or whatever else and that's why they are obese, the common sentiment is that "no, you are not disabled, you are just fat. lose weight and you will not be 'disabled' anymore".</t>
  </si>
  <si>
    <t>either you are objectively wrong, or it is impossible to argue; if you are going by the dictionary definition of "alive", then the earth is not made up of organic material (mostly rocks and iron) and is therefore not living. if you are disputing the dictionary definition, and saying that alive means what you just said such to include the earth, then all i can say is that you are using a non-standard definition of "alive" and move on.</t>
  </si>
  <si>
    <t>do you consider a city to be alive?</t>
  </si>
  <si>
    <t>it should be noted that, in many parts of the world, drawn child pornography is actually illegal, and reddit definitely wants to avoid illegal content.</t>
  </si>
  <si>
    <t>&gt;but i think that this "molding of the mind" only happens to humans before we reach full-consciousness. (yes, i realize this still does not absolve the justification) so, beyond a certain age, the human mind is then more or less "fixed” and it is then hard to change it. so... basically it is not a choice. whether genetic, epi-genetic, environmental or a combination, if it is fixed before we are conscious, that's not a choice.</t>
  </si>
  <si>
    <t>what good could this possibly do? lets look at this in terms of parallel universes: **universe 1**: we eliminate the "gay gene". people stop being born homosexual, and after hundreds of years we eventually forget about homophobia entirely. how do we deal with similar issues if this is the precedent though? how does the majority race / class / gender deal with its ability to seemingly just wipe out what bothers them about humanity? do they wipe out all minority races? maybe they develop a method through which asexual reproduction is possible, and wipe out the minority gender? what about intelligence? do we make everyone smart? only the rich smart? what about uglyness? are the rich only able to be born ugly? maybe the world turns into a complete homogenous, vanilla, androgynous world where everyone is alike and a human beings only distinguishing characteristics are based on how much money they have compared to the people around them. does that sound like a nice place? you say you do not support eugenics, but how is this any different? you are identifying the "gay gene" as something problematic, something that should be eradicated. **universe 2**: through decades of struggle, the world slowly becomes more and more tolerant of things they were previous unwilling to tolerate. gay people do not feel outcast anymore, do not get depressed, do not commit suicide, because of the hate they receive based on their sexual preference, because they are not recieving it anymore - they are just normal people who are treated normally by those around them now. how is universe 2 not the better, easier, less harmful solution?</t>
  </si>
  <si>
    <t>&gt;i do not understand how definitively discriminatory actions cannot be considered racist you are missing the point of racism. the issue is that "racism" has a negative connotation because a specific attribute of a person has been used to oppress such people, black people (for example) have been subject to very harsh treatment because they were black. it is because of that fact (and other cases like it) that racism is considered problematic. the history of an oppressor using their position of power to oppress on the basis of a small characteristic is what makes racism racism. if this history was not involved, and people simply used race as a way to describe people (even if poorly), no one would care about racism. if it was not used to degrade, it would just be a form of random classification, not racism. so in the case of someone from an oppressed class stating that they can not be racist, they recognize that their status as an oppressed class means that they do not have the power to oppress in the way someone from a powerful class would. and to someone from the oppressed class, the concept of racism is not just about classifying by race, but about classifying by race with the intent to oppress. since the oppressed can't systematically oppresses the powerful, they can't be reverse racist in the true sense of the term racist.</t>
  </si>
  <si>
    <t>a person's *beliefs* determine whether they are racist - racism is a determinist philosophy, the idea that an individual's character is predetermined by his racial genetics. a common *consequence* of that belief is that therefor some races are superior/inferior to others. it does not matter if you believe your race is superior/inferior (or even morally *equal*!) to other races - if you believe that who you (and others) are is predetermined by racial genetics, then you are racist. the beneficiary has nothing to do with it and bahar mustafa is wrong.</t>
  </si>
  <si>
    <t>the growth of a language as an international language is an organic thing, not something socially engineered by a board or anything. i am a native english speaker, and i agree that it is not the best language for international business use, but it is not something we can just change. it rose to power when the us spearheaded the growth of global economy. the organic nature of things like the languages people choose make it difficult to change.</t>
  </si>
  <si>
    <t>filthy republicans, you fools are so young and naive have you never heard of the social contract, you live on the kings land you ought to obey the kings rules. do you want anarchy?</t>
  </si>
  <si>
    <t>creepy? sure, but we do not have laws against being creepy. masturbating hurts no one. the other person is likely not even aware that you are doing it. it is not a sex act involving them. it is a sex act involving *your* mental image of them. they have absolutely no involvement. if we go down this line, why bother including masturbation? should it be considered unethical to even *think* about someone in a sexual way? asking for consent to masturbate to the thought of someone is infinitely (literally infinitely) creepier than simply going about it with no one knowing.</t>
  </si>
  <si>
    <t>one thing that you have to remember is that hank is willing to let things that he would normally be against go if they serve the greater good. remember when buck was banned from jugstore cowboy's? obviously hank would prefer buck not spend all day at a strip club, but because his presence was a negative influence at strickland propane, he facilitated buck being unbanned. dale is dirt stupid. despite the affair being obvious to everyone, dale was under the impression that he was living in a happy marriage. telling dale not only would have destroyed him, it would have torn his family apart. telling dale about the affair would have benefited no one. the affair was not harming dale or joseph. by hank remaining silent, the only people hurt by the affair were nancy and john redcorn.</t>
  </si>
  <si>
    <t>it is very easy to decide what is and is not the "right" thing to do in a situation like that when you and the people you care about have no stake in the consequences. what would those consequences be if dale found out about the affair or joseph found out that redcorn was his father? first, dale is incredibly unstable. there would be no telling how he would react; if i recall correctly, on the few occasions that hank was close to revealing the affair, dale's erratic behavior made hank decide to do otherwise. second, it is likely that dale was, to a lesser or greater extent, willfully ignorant of nancy's affair. he was not a smart man, and perhaps his suspicious nature coupled with the affair going on right under his nose was meant to be ironic... but, there was plenty of cause for suspicion that nancy was banging redcorn and that joseph was a product of said banging. if dale was being willfully ignorant of the affair, then what business of it was hank's to shatter that illusion? third, in regards to joseph, i do not recall hank having any special relationship with the boy. i could be wrong, but even if he did, i am sure hank would defer to gribbles and to redcorn to decide what is best for joseph.</t>
  </si>
  <si>
    <t>&gt;i think that in order to have any fruitful exchange of ideas people should be openminded and willing to accept that they might be wrong. that is why i would love to change my view that politcians should not change their views. so should not politicians be able to change their view for that exact same reason?</t>
  </si>
  <si>
    <t>i am confused. of course people should have freedom of religion. i think the vast majority of liberals will resoundingly agree with that. nobody is being forced to like gay marriage. nobody is being forced to perform gay marriages. everyone is free to express their religion. everyone is also free to criticize someone else's religion. everyone is also free to criticize other people for criticizing someone else's religion. what is the issue here? if this is all about one of those "i do not want to bake a gay wedding cake" stories, lets cut to the chase and talk about that particular case. but that's the closest thing i can see to what you are saying.</t>
  </si>
  <si>
    <t>there is something called legal certainty. people need to know fairly accurately the legal consequences of their actions. leaving matters entirely to the jury as to whether you are a dick or not, pretty much destroys any predictability. plus what does being a dick really mean? if a jury has discretion to determine the meaning of being a dick you are unlikely to have any kind of justice in the sense of treating like cases alike. one jury will say action x is sufficient for being a dick, another jury will say that same action is not sufficient for being a dick. they need some guidelines as to what being a dick means in a particular context. basically, you might want to think why no legal system even comes close to what you have suggested - it will explain why your idea is dumb.</t>
  </si>
  <si>
    <t>every single thing that we do has risk associated with it. with respect to your examples, getting into a head on collision with a drunk driver is bad, this is true, but you accepted the risk of other drivers when you chose to drive, therefore you engaged in a risky proposition (driving) and were unlucky enough to encounter a bad situation (drunk driver). cancer is thought to be due to a combination of genetics and environmental factors, so even rare forms of cancer have to do with you participating in modern society with its associated carcinogens in the air we breathe, the foods we eat and the liquids we drink. granted the chance of any of these things is lower than when you engage in things such as diving, sky diving etc, but its more of an issue of the likelihood of something happening, not that driving, or living in a city is completely devoid of risk. i am not egotistical enough to say what is an appropriate level of risk for people to engage in or not engage in, so why not mourn the loss of life and leave it at that without pointing fingers and saying its your own fault?</t>
  </si>
  <si>
    <t>hmmm is it true that some opinions are based off of misinformation or a misconception, such that black people are inherently inferior to white people? certainly. is it wrong to have these opinions? logic tells us that yes, it is illogical to hold onto opinions/views based on false information. it also does not help you fit in with the rest of society. the problem comes in when you can't accurately show that these opinions are are based on false info. can you show that black people are just as good as white people? yes normally. can you show that god does not want us to reject gay people? not really(we can get into details if you like, but you get my point). when situations occur where the true answer does not lie in fact or the opinion does not clearly lie in falsehood then there is technically no "wrong" opinion. therefore as long as your friend's opinion does not harm/infringe upon the rights of others he can probably defend it that way.</t>
  </si>
  <si>
    <t>in your ideal society, do people still have bad habits u/kush_mcnuggz? do they smoke? do they take reasonable care of their diet and exercise? i'm asking because when you say that, "you should not be punished because you were unlucky enough to develop cancer or be born with a blood disease," it is also true that not everyone who gets cancer is unlucky. people are often irresponsible and their actions have a severe effect on healthcare costs. those people who smoke, do not exercise, etc. are more likely to require expensive medical interventions. i absolutely agree with you that both education and healthcare are very important and do require public investment because they provide valuable benefits, but some of your logic is flawed. is it really fair for those who do take care of their health to sacrifice future resources that they may require because someone who does not have good habits requires more resources?</t>
  </si>
  <si>
    <t>i am not a fan of trophies in general, but would you accept that a culture that only rewards winners discourages people from even trying unless they are nearly guaranteed a win, and encourages cheating rather than ethical play?</t>
  </si>
  <si>
    <t>growing up i participated in just about every sports league at some point, aside from a swim team. i likely have an absolute mess of old trophies in some box somewhere in my house, and i am well aware that a number of them are meaningless participation trophies. i could try to spin some story about how they help me remember the times i spent on those teams, or the work i put into those leagues, but very plainly all those years blur together. ~9 years of teeball/baseball and i remember one or two defining moments. ~6 of basketball and there are one or two games of which i have any definite recollection. season after season of football, soccer, golf, bowling, tennis, volleyball, rowing, and competitive fishing. i have trophies to commemorate them all. some of them are meaningless little bobbles, some of them are huge towering ones from state finals. hell, there are almost certainly pictures of a nine-year-old me holding some of the largest, hanging somewhere back at my parents house. i do not have kids yet, but i struggle to see a situation where i would care about the piece of plastic they did or didn't receive after a season of a sport. i know when i was playing i was motivated to win each game, get a higher score, or just all around preform better each week. i do not think whether or not i received a trophy ever impacted this drive, and i would worry if my hypothetical kids motivation was contingent upon receiving such recognition. there should be a spirit of fun and self-betterment, and it is dangerous; especially in team sports, if kids get too hung up on everything else. the reason it is lucrative for these leagues to provide more and more trophies is that it forces parents to pay more in to get them. leagues which only provide a handful of trophies to the top positions likely finance it out of the leagues total fund, draining a fairly insignificant sum for the novelty of the winner's trophies. when a league decides to hand out participation trophies, or statistic driven trophies(participation with a twist) they can pass the onus onto the parents to finance these trophies. because trophies are cheap; and even cheaper en masse, leagues can usually turn a bit more profit when they operate this way.</t>
  </si>
  <si>
    <t>i am going to take this out of the context of childhood and ask a question: for decades (centuries, actually), militaries around the world have awarded their soldiers little "campaign medals" that mean essentially nothing more than "you were in this battle" or even just "you were on this tour of duty in this country". it does not mean anything about whether you did anything to distinguish yourself. you were just there. why do you think they do that?</t>
  </si>
  <si>
    <t>generally my feeling is that imitation is the sincerest form of flattery. that said, if you are sensitive to the ideas of incan people, it is worth considering two things. (1) how much do you actually know about the symbols that you will be using? if you do meet a person of incan descent or someone familiar with history, will you be able to carry out a conversation? (2) do you intend to take artistic liberties? if you alter a sacred symbol because it looks nicer, you might actually offend someone.</t>
  </si>
  <si>
    <t>i went to school for art and i make 6 figures as an artist. i find your view, frankly, insulting. i find it offensive because you do not seem to think art/design is a legitimate discipline or a likely way to earn a living. it is not a fool's errand to strive for an art degree if one does it correctly and focuses on the right goals. i believe i learned things at school i needed to learn and met people that i wouldn't have met otherwise that helped me in my career. i learned work ethic. i learned to have a thick skin. i learned pipeline and how to work with other artists on a long term project as well as how to build relationships with other artists that last decades. good luck learning these things at home on the internet. i didn't finish my degree, but i certainly believe that going to a structured program taught by trained artists and getting my butt kicked was absolutely necessary to my career, a career which i find to be the only career i would ever want.</t>
  </si>
  <si>
    <t>kids do not read much. so what? most writing is not there for kids.</t>
  </si>
  <si>
    <t>i read daily, as do all of my friends. reading is still a very big business and it is even tied into tv and movies. just look at many successful movies of the last decade (harry potter, divergent, even twighlight) are all based on books and the book sales boomed after news that they were being made into movies. you also have one of the biggest tv shows ever with game of thrones that is based on books. none of these would exist without books and book sales will never die. they say this with every new form of entertainment. radio did not destroy reading, movies did not destroy radio or reading, and tv did not destroy any of the 3.</t>
  </si>
  <si>
    <t>i have never heard anyone jump straight to "free speech" as a defence. i have heard plenty of "just my opinion", or "i'm not prejudiced but..." but the "free speech" defence is usually only brought up in cases of censorship such as the subreddit bans controversy going on right now. that said, i think the free speech defence has a niche place when it comes to respect. if you are presenting an argument, and the person is attempting to shut you down in a way similar to "you're just purely blatantly obviously wrong, you just should shut up and no one should listen to you because of how clearly wrong you are, how are you even allowed to talk at all you are so wrong"... then free speech has a place as a defence. the whole idea of free speech is that everyone has the right to speak whatever is on their mind, regardless of whether or not you disagree or think it is stupid. now, there are some exceptions to that rule in terms of harassment, slander/liable, things of an illicit nature (e.g. you can't defend child porn as "free speech")... but overall, the purpose of a free society is to not begin by questioning "why should you have this right?" but "why should you not?". if someone says something you find absolutely objectionable or demonstrably wrong, you are both allowed to have your opinions and argue it out... denying the other person the ability to speak at all is wrong though. so, yes, you should respect someone else's right to say what they think and them responding as such does not make them correct, but it is true. and, unfortunately, there is some stubborn idiots in the world.</t>
  </si>
  <si>
    <t>if pepper spray will deter them entering the hole will not it also deter them from leaving the attic?</t>
  </si>
  <si>
    <t>yes religious beliefs are unfalsifiable, but they can be unreasonable. last thursdayism is of course possible, but there is no reason to believe last thursdayism, so no reasonable person would believe in last thursdayism. the truth is, we do not really have access to much in the way of absolute truth. mathematical truth is true only in so far as we accept the axioms used to prove a given statement. scientific truth depends on faith in cause and effect, even though it is impossible to demonstrate cause and effect. there is even room for doubt in statements as obvious as "i think, therefore i am". so in any field of inquiry, we need to establish a standard of reasonableness, and show that our beliefs meet that standard. if we can't find a reasonable religious belief, we have to default to atheism. so it is up to the religious to demonstrate that their beliefs are reasonable, and it is up to the non-religious to show that those beliefs are not reasonable.</t>
  </si>
  <si>
    <t>dogs can have many mental states, why do you deny them the ability to show affection? certainly not *every dog* is your friend, even owners who may think their dog is their friend, but there are clear examples of emotional bonds between dogs and owners. it also may not be a full, intellectual human friendship, but i see no reason to deny the ability of dogs to feel strong loyalty and affection. your examples show common actions that are *misinterpreted* as showing affection, but it is not as if dogs are incapable of affection or never form bonds with other animals (humans included). and sure, people anthropomorphize their dogs too much, but i do not see how that warrants thinking that dogs are "incredibly savage and overly-hierarchical creatures undeserving of our attention".</t>
  </si>
  <si>
    <t>i am definintely no expert, but i do know dogs have a significant evolutionary history with humans that means their interaction with us has followed some of the same evolutionary forces we have had with eachother. this means that while they still retain the hierachical strength based pack animal instincts, they have also adapted those instincts to be more cooperative in partnership with us. in fact, this reciprocal arrangement is stronger between dogs and humans than between dogs in many cases. also, certain breeds (pugs iirc) have evolved specialised apparatus to interact with human facial emotion even better than they do with other dogs, which shows the strength of the adaptive forces. also, remember wild animals also develop friendships and show significant distress in some cases when those bonds are lost. if those changes in dogs from wild canines seem sort of "cynical" serving survival and reproduction opportunities, remember that human love, cooperation and friendship started that way too. i believe that obscure beginnings do not make such things any less profound or authentic once they are woven into our fabric as organisms, which i think is the case in domesticated cats and dogs. domestic dogs **do** care how you feel, because as a companion animal they have evolved to do so.</t>
  </si>
  <si>
    <t>&gt;america has accomplished nothing in its history that makes it worth of such widespread pride and love really? i completely agree with you that america has done a lot of terrible things (and i think you are actually leaving out [some of the worst](but america, and americans, have also done some really amazing things. the american revolution directly inspired the french revolution (which ended up with a dictatorship, if you will recall, hardly "doing it better" imo). we were instrumental in stopping the nazis, and accepted far more refugees from them than anywhere else. we cured polio. one single american has been credited with ["saving a billion lives"](we invented the internet. we make most of the world's pop culture, and have for over a century (bollywood notwithstanding). we have produced 353 nobel prize winners, beating out the second place country (germany) by more than a factor of three. we invented jazz, hip-hop, and rock and roll. these are all just off the top of my head. america has done a lot of bad stuff, for sure, but it is also been an enormous source of innovation and invention. it is just ridiculous the amount of stuff that has come out of america.</t>
  </si>
  <si>
    <t>i think you would be surprised how often both sides of am issue are represented well. i come to educate and be educated - and as i was criticized for saying here before, (and for which i awarded a delta because i changed part off my view on,) i will downvote badly presented arguments i agree with, because the point here is to provide, and listen to, the best steel man defense that can be presented, not to reinforce my opinions. i have given most deltas i have awarded to good points in threads here that deepened my understanding of a viewpoint i did not previously appreciate; pro-life, anti-sjw, etc. i like to think many others would say the same.</t>
  </si>
  <si>
    <t>i think there is an implicit assumption in your view that 'groupthink' is both a 'bad' thing, and a 'useless' thing (from an individual perspective, i might expand on this later) firstly, i can understand why people might think of 'groupthink' as a bad thing, seeing as it inherently pressures people towards certain opinions without concern for how well-founded those opinions are. this makes it seem doubly bad: firstly it is opposed to (or at least blind to) 'the truth', and secondly it is opposed to human autonomy and freedom of thought. now, i would disagree with both of those points, but lets entertain them for a second. think of it this way: if people posting to cmv were merely interested in adopting 'bad' groupthink, why have not they changed their view already? if they are posting, they clearly require some kind of reasoning to be shown. rather than 'teach me how to groupthink', then, it seems more like, if anything, that a cmv post of the type you describe is really an attempt to see *why* a certain view that someone might hold is opposed to 'groupthink'. it seems perfectly reasonable to *suspect* that a belief that is opposed to 'groupthink' has some glaring error in it, more so than to suspect a commonly accepted one does (although, obviously, both can and do), so in that sense cmv seems healthier than you are arguing.</t>
  </si>
  <si>
    <t>i think if you spend some time here, your view on this topic will change. there are two loose "factions" i suppose, but they are very well represented and you will see well-sourced arguments all over the place. me, i am just a gun-slinger who thirsts for deltas, so i will argue whatever which way to try and get the delta.</t>
  </si>
  <si>
    <t>make the music that works for you man. or lady. no one can really argue with that. it is not bad or good in any authoritative way, it is just that it is kind of cliche. well, really cliche. in the best music, in my mind, a lot of what makes it special is not what it is on paper. it is not "play this chord, then this chord, then say this word and this word." it is in the details, it is in the performance, it is in the energy, whatever. it is much much more than what you can write down on a piece of sheet music. one man's i-v-vi-vi is not another man's i-v-vi-vi. with that said, something to consider is if you are a dude with a guitar playing i-v-vi-vi and singing about your feelings...there's nothing wrong with that, but that's the most well-trodden path in 20th century popular music. so you need to be either bringing something else special to the table, or just be ok with the fact that you are one of a billion dudes doing the exact same thing. i do not think you should avoid making the music that you like, but just be aware of that.</t>
  </si>
  <si>
    <t>not disagreeing but wanting to add a few things. 1) napoleon's heirs shared none of his genius if anything they weren't that bright (the final napoleon ended up being killed by the zulu) 2) russia was not necessarily a mistake in of itself. napoleon's mistake at russia (besides his lack of tactics in a big battle that led to many french men dying needlessly) was not turning around from moscow as soon as he burned it. he ended up staying for another month in moscow 3) even if he won waterloo he would have still faced opposition from the british who would have pounced after he died and stirred dissent</t>
  </si>
  <si>
    <t>i recommend the book "selfish reasons to have more children." one of the arguments of the book is that modern parents do a lot for their children: sports, parties, etc. and it becomes consuming. the research is that these things have almost no effect on how they end-up as adults. my wife and i have 8 children. they make their meals, clean up after each other, do laundry, and behave when in public. the key is being consistent and telling them what you expect. in a few weeks three of them are setting out with me on a 5-day canoe adventure. we also backpack beautiful scenic trails. they generally pull their own weight and are pretty awesome to be around. oh, and by the way, my oldest is only 10. it can be done and is not hard.</t>
  </si>
  <si>
    <t>is the turing movie okay as long as nobody says "based on a true story" in the promotional material? if that's your argument, then i think this is an almost entirely pointless discussion, as whatever confusion you are worried about will still arise whether they include that claim in the trailer / posters / etc or not. or are they not allowed to use names of real historical figures or events at all, in which case it seems like it would be almost impossible to decide where to draw the line.</t>
  </si>
  <si>
    <t>you seemingly answered and changed your own view by the end of your post. &gt;suck it up. if you want to learn history, watch a documentary if you want the most factual based experience from a movie watch a documentary, they are made to entertain and inform you to the best of the filmmakers capabilities. if you want a dramatized version of historical events that is meant to entertain you then watch a narrative film based on something that happened ---- &gt;what was the purpose of making a film about pearl harbour if you weren't going to do it properly? the purpose of 99.99% of movies is to make money. its a business like any other and it sells 2.5 hours of entertainment to people.</t>
  </si>
  <si>
    <t>i will try to address your points individually, then explain why i disagree with you. 1. how do we measure how "hard" someone works? i think it is too fluid a metric to be reliable. are you implying the ceo of a major corporation, who has to constantly worry about appealing to his shareholders, being a reliable figurehead for a huge empire, as well as keep his company's profit margins on the rise has an easier job than someone working a cash at wal-mart? sure, physically the job may not be quite as demanding, but is that all that matters? should not mental stress be taken into consideration as well? 2. no one is talented enough to have people just throw money at them. i could for example be a really great singer. top class. where does that get me if i do not have the drive, and work ethic to convince people to listen to me sing? 3. this is your most problematic point. are you saying no one deserves recognition for anything because who we are is so heavily influenced by the things we have learned from? if i cure cancer, i should not be rewarded for that regardless of how much individual effort or ingenuity was involved because i went to school for medicine and found the cure as a result of public funding, and collaborative research? with all this said, the reason we need wage disparity is so that people have something to look up to, strive for, be motivated by.</t>
  </si>
  <si>
    <t>the idea behind the tenure system is to protect teachers who might want to do or say things that the administration does not agree with. all tenure really does is say that a teacher can't be fired **without just cause**. it keeps, say, a creationist principal from firing a tenured science teacher for teaching evolution. that's not to say that tenure is a perfect system, but it is not quite as bad as you make it out to be.</t>
  </si>
  <si>
    <t>i do not have a place to put one at school. if i leave it with my bike, it will get stolen. if i take it with me, i will have a helmet with me all day.</t>
  </si>
  <si>
    <t>points made by the site: * bicycle helmets may have some protective value, but not nearly as much as has been claimed, or most people seem to think. * wearing a helmet does nothing to prevent you from being hit by a car. * real bicycle safety involves learning how to ride properly. * crash helmets could easily save more lives for motorists than bicyclists. * helmet laws can result in the targeting of minorities, discourage cycling, make cycling more dangerous for those who remain, and shift the blame in car-bike collisions to helmetless cyclists even if it was the motorist who was at fault. info about car drivers and bicycle helmets: finally there is a theory that bike helmets is way of not getting more new cyclists. this is a nice talk: p.s. i am wearing a helmet, because i was lucky in crash that saved me</t>
  </si>
  <si>
    <t>a military does not have to be the aggressor to do it is job. most of the job is to act as a deterrent. lets say you are looking for a quick buck to make rent money, and you see a hapless tourist walking alone in a dark alley with their spaghetti string purse hanging loosely around one arm. looks like a pretty tantalizing target, except you see a squad car right outside, on the main street. that tourist does not look like such a clean target anymore. the us military is basically the world police. a major function of the military is to protect trade routes. do you remeber the piracy in somalia? it was a serious problem, until governments stepped in and deployed their militaries to patrol the waters, then piracy rates and cases plummeted [read the wikipedia page for more info](one thing the us does very well is exchange military protection and support, and then become the prime trading partner of the country in question. this works well for the other country, as they get more trade and protection, and it works very well for the us. global trade benefits everyone, and making and keeping trade routes safe increases the amount traded. it is essential for a functioning global economy.</t>
  </si>
  <si>
    <t>the purpose of the military is to project force and influence. killing people and breaking things is one way to project force, but by no means it is the only one. the military is still able to project force in ways that are very different than killing people and breaking things. humanitarianism in the face of natural disasters and the threat of force are two excellent examples. you're placing killing people and breaking things in the middle where everything branches out. i feel that you should place projecting force and influence in the center and then one of the ideas branching out would be breaking things and killing people.</t>
  </si>
  <si>
    <t>using the box or not using the box is much like choosing to use a strategy guide on a game or not. not using the box makes the puzzle assembly more difficult, but some people prefer a somewhat easier experience. if i am working on a 1000 piece puzzle, i personally like to have some idea of what sort of piece i am looking for in order to save time and make the puzzle assembly experience more enjoyable. i do not think there is explicitly a "right" or "wrong" way, and i have actually seen most people assemble puzzles using the box as a reference.</t>
  </si>
  <si>
    <t>i think many people would agree with the premise that putting resources/funding into significantly improving and expanding public transportation would likely be a better option, at least in terms safety, environmental impact, cost efficiency, and so on. however, it is important to note that research and development for self-driving cars is primarily funded for by the private sector, while public transportation is obviously managed by the government. you can't simply divert resources and funding from one to the other. expanding or improving public transportation infrastructure is not within the scope of private automotive companies, so its somewhat moot to suggest that the resources these companies spend on r&amp;d would be better spent on public transit.</t>
  </si>
  <si>
    <t>when i get home i will make a longer reply... but one short answer can be found by comparing citizens to family. would you say it would be ok to allow people that are not part of your family to help govern your family? say your neighbors decided that your family is no longer allowed to use phones... or the internet... would you be ok with that? should we allow states vote in another's states elections? what about voting on things that affect them such as water rights? let's assume that with a 3-12 week course that anyone could pass the test to vote in american politics... what would stop china to train 1/3rd of their population to take, pass, and vote in our elections? where would you draw the line? the founding fathers decided that people are more likely to have the country's interest in mind if they lived here.</t>
  </si>
  <si>
    <t>are they making that change just to make it, or is there a reason behind the change such as it was too good or two fast or such?</t>
  </si>
  <si>
    <t>&gt; even if your actions can be predicted, that does not mean you are no longer in control of them. they are and will always be your actions, your choices. can you expand on this more? when a rock falls to the ground, it does not choose to do so.</t>
  </si>
  <si>
    <t>the problem with your claim is that it is simply your opinion, which is completely unfalsifiable. there is no objective criteria given by which you can actually say that one album is "better" than any other. how is one to measure the quality of a melodic death metal album aside from personal preference? you may well believe that "conclusion of an age by sylosis is the greatest melodic death metal album ever written", but why should *i* believe that? what makes it *objectively true* as opposed to your own subjective opinion?</t>
  </si>
  <si>
    <t>there are many different systems in place that are preventing humanity from focusing on environmental issues. we still can't seem to stop killing each other in massive numbers over flags, ancient books, cycles of vengeance, and property disputes. there are many among us who still believe that those who do not share a common phenotype deserve enslavement and death. there are systems in place that keep the poor in poverty all over the world. and yet. we have still in the past 20 years alone have continued to take steps in correcting the errors of our ambitious industrial ancestors. in spite of every other problem humanity is facing, our scientists across the globe still manage to make strides towards an earth that will sustain us. just imagine for a moment what a modern period of peace time would do for us. imagine if we found the same drive we had during the space race and put it towards cleaning up our energy. call me an optimist, but i feel that humanity is doing pretty well considering the number of problems we are facing all at once.</t>
  </si>
  <si>
    <t>more with your animal point, you have to understand how mcdonald's sources their meat. it is not like they have people roam the fields of the midwest trying to find a wild cow to make a burger. the meat they use never sees the light of day actually. they are raised from a calf to be slaughtered and kept indoors and cramped in tiny cages for that period. so if the mcbengal were to come to fruition, what you would have is a lot of really fat tigers in cages and the same issue on the outside. for trees, it is a little different because of how they reproduce. they can usually blow their seeds far away, which would help grow trees outside the farm. however, tree farming is economically a lot less efficient than just getting them from forests. trees take up a ton of room and do not produce a lot of yield. most types of lumber is relatively cheap, hard to process, and expensive to transport. now if you had to purchase a ton of land to grow them, there is not as much profit to be made as taking them from forests. so trees in tree plantations are usually just basically an artificial forest in places that land is basically free used only for farming.</t>
  </si>
  <si>
    <t>and how has that worked out for the elephants? the demand that you think ought to be their saving grace has created a market that has nearly devastated the supply. see, we really only make paper out of easily-cultivated and fast-growing species. make paper out of redwoods and you will very quickly run out because it takes a lot less time to cut down a redwood forest than it will take to cultivate a replacement. business is not inherently sustainable - often times it is about immediate profits.</t>
  </si>
  <si>
    <t>one more point to add to what /u/huadpe said: tax evasion before printed receipts were made mandatory in romania, store owners would try to cheat the tax system and customers in various ways that are now more difficult due to requiring records: * they would sell you stuff and just not write it off as income. now you have to print a receipt, so it will be in your system, even if the customer declines to take it. * they would not put price tags on items they were selling, and they would barter with you on price. they would report you having bought it at a lower price than what you actually did. * they would cheat at math, so if you bought more items at once than you could easily add up in your head, they would just inflate the price slightly, saying a big "woops" if you caught on. once receipts started coming out, the addition is done electronically in front of the customer, and they can just check the receipts and complain. they still try to cheat, or "forget" to print receipts, it is just harder, and there will be heavy fines if they are caught.</t>
  </si>
  <si>
    <t>i think you are right, it is inconsistent. however, i think it is seen as a start, and a "middle ground" in the battle between animal rights and the rights of people who hunt, either out of necessity, or for leisure. the reason why dogs have been banned first, is because that is primarily associated with pleasure-hunting. once this has been established as a ban, it paves the way for banning neccissity-based cruel forms of hunting/extermination. as the tories are still trying to **fight** this ban, it is clear that there is a long way to go before we reach a consensus on this issue, and that is why it is inconsistent, imo.</t>
  </si>
  <si>
    <t>the supreme court's power is limited because, although it can make law, it has no means of enforcing that law. it has power only as long as the other two branches decide to recognize that power. the supreme court has no army, unlike the executive. it has no power of impeachment, unlike the legislative branch. it is literally just 12 people in robes, and the minute the president and congress decide they do not want to listen to the court, the court has no more power (of course, depending on the nature of the conflict, there could be pressure from citizens to respect the court's power). go read up on fdr and his "court packing" plan. essentially the court was striking down all his new deal stuff as unconstitutional, until fdr threatened to do away with the court. then they came around.</t>
  </si>
  <si>
    <t>this is purely speculation, but in my personal opinion rage against the machine is a great example of where the lead singer was not as important as one of the instrumentalists (is that the right word?). yes, the singer was good. but the guy that rocks that guitar is what made the band. aside from that, and a bit more current, look at the revamp of guns 'n roses. i think the only original member was slash who, correct me if i am wrong, is the guitarist. all of the promotions, marketing, etc. revolved around him - not whoever the new singer is. he was featured in commercials for guitar hero and/or rock band ( i honestly do not remember, not a huge guns 'n roses fan myself) and the dude saw more air time i think than any of the band's new membership. when their new album came out i heard one of their new songs on my local rock station at least once a day. not only that, but to address that the people playing instruments are "just as important:" the instruments are what distinguish genres like rock, country, bluegrass, etc. from genres like hip-hop and rap. without the instruments there would be no rock, there would be no country, none of that shit. we would just have hip-hop, rap, and instrument-free opera.</t>
  </si>
  <si>
    <t>there are all sorts of successful instrumental bands. see basically all of jazz. on the face of it, that endangers your claim that the singer is the most important, because there are bands that did just fine, critically and commercially, despite having no singers at all.</t>
  </si>
  <si>
    <t>i have actually got a stock answer for this one. 1) sentencing someone to death and actually going through the whole death row process, the appeals, and finally the execution can be more expensive than a life sentence. 2) when you put people to death, you put innocent people to death. full stop. the more people you give the death penalty, the more innocent people you give the death penalty. so we should seek to sentence as few people to death as possible, as some fraction of those will always be innocent. at least if someone gets a life sentence, they can later be freed and recompensed. obviously that does not make up for stealing someone's best years on earth because they were in the wrong place at the wrong time, but it is better than apologizing to a tombstone.</t>
  </si>
  <si>
    <t>&gt;people do not like hearing that they didn't earn or deserve everything they have, or that free will and individual grit sometimes is not enough, especially from some uppity jesse jackson types that didn't get the memo that jim crow is over. people didn't like hearing that the earth was not the center of the universe, to the point that they killed quite a few people. that does not mean it is not true. it would probably be easier to sell people on lots of stuff without tackling the more controversial underlying issues. but eventually someone is going to have to tackle it, and with how closely intertwined class is with many of these social issues, i think it is not something we can afford to keep on the back burner. we need a very sharp awakening to the notion that what we consider earned and deserved is usually just a justification for what is, as opposed to the other way around.</t>
  </si>
  <si>
    <t>unthinking, blind following of orders of authority leads to situations like this. &gt; on april 9, 2004, a call was made to a mcdonald's restaurant in mount washington, kentucky. according to assistant manager donna summers, the caller identified himself as a policeman, "officer scott." the caller gave summers a vague description of a slightly-built young white woman with dark hair, who was suspected of theft. summers believed the description provided was that of louise ogborn, a woman who was currently on duty at the restaurant. ogborn had just turned 18 years of age. &gt;the "police officer" demanded that ogborn be searched at the restaurant because no officers were available at the moment to handle such a minor matter. ogborn was brought into an office and ordered to remove her clothes, which summers then placed in a bag and took to her car, as instructed. ogborn then put on an apron to partially cover herself. kim dockery, another assistant manager,[2] was present at that time; dockery believed she was there as a witness to the search. dockery left after an hour, and summers told the caller that she needed to be working at the restaurant's counter. the caller then told summers to bring in someone whom she trusted to assist with the investigation.[1] &gt;summers first asked jason bradley, one of the restaurant's cooks, to watch ogborn. when the caller ordered bradley to remove ogborn's apron and describe her, bradley refused but did not attempt to call the police. summers then called her fiancé, walter nix jr., who went to the restaurant and took over from summers. after being told that a police officer was on the phone, nix can be seen obeying the caller's instructions for the next two hours. &gt;nix removed the apron that ogborn was wearing and ordered her to dance and perform jumping jacks while she was naked. nix then ordered her to insert her fingers into her vagina and expose it to him as part of the "search." he also ordered her to sit on his lap and kiss him, and when she refused to do so he spanked her until she promised to do it. the caller also spoke to ogborn and demanded that she do as she was told or face worse punishment. recalling the incident later, ogborn said that, "i was scared for my life." &gt;after ogborn had been in the office for two and a half hours, she was ordered to perform oral sex on nix. summers returned to the office periodically, and during these times ogborn was instructed by the caller to cover herself up with the apron. nix became uneasy about what was happening. the caller then permitted him to leave on condition that summers had to find someone to replace him. after nix left, he called a friend and told him, "i have done something terribly bad."[1] &gt;with nix having left, and short on staff due to the dinnertime rush, summers needed someone to replace him in the office. she spotted thomas simms, the restaurant's maintenance man, who had stopped in at the restaurant for dessert. she told simms to go into the office and watch ogborn. &gt;simms, however, refused to go along with the caller's demands. at this point, summers became suspicious and decided to call a higher-level manager (whom the caller had earlier claimed to have been speaking to on another phone line). &gt;speaking with her boss, summers discovered that he had been sleeping and had not spoken to any police officer. she realized that the call had been fraudulent. the caller then abruptly ended the call. an employee dialled *69 before another call could ring in, thus obtaining the number of the caller's telephone. &gt;summers was now hysterical and began apologizing. ogborn (shivering and wrapped in a blanket) was released from the office after three and a half hours. the police were called to the restaurant; they arrested nix on a charge of sexual assault and began an investigation to find the perpetrator of the scam call. &gt;the entire incident was recorded by a surveillance camera in the office. summers watched the tape later that night and, according to her attorney, broke off her engagement with nix.[1]</t>
  </si>
  <si>
    <t>many corporations are evil in the sense that they are involved in illicit deals, cause environmental damage, underpay their workers, ignore injustices happening in or around their business, etc. in fact, i think it would be harder to find a corporation that does not fall into one of those fields. however, our whole economy and society are based on these corporations succeeding. we need work and capital for our capitalistic society to exist. to the extent that they are a necessary evil, it would be disingenuous to say they are a net negative to the world, because our world depends on them. it's not hard to imagine a world in which corporations are all nice or a world in which our society is not based on capital, but it is also not hard to imagine a world in which we can all fly. utopian thinking only goes so far.</t>
  </si>
  <si>
    <t>i would encourage you to take a look at the butch/femme dating scene. that is a homosexual dating environment where traditional gender roles are very much presumed to be in effect. (fun fact: this is part of why the political lesbians of the 70 fought so hard against the butch/femme dynamic.) and that's something that is true for the relationship at the outset. i bring that up because it shows that in the same-sex dating scene, gender roles can very much come into play. it is not that the lack of gender roles is inherent in the same-sex dating scene, it is that it is part of the same-sex dating scene(s) you are a part of. the observation that a lack of defined gender roles give a bit more freedom at the outset is not flawed, the mistake is assuming that absence is inherent in same-sex dating.</t>
  </si>
  <si>
    <t>your somewhat right. my high school has a program for people looking to get in trades. most just take easiest classes because they know they will not need them and focus on the trades program. but for those not interested in trades or mentorship the school wants to try and get them interested in something. of coarse there will always be people who pursue none of them as careers but some of the most valuable people in our society are the scientists, the politicians, mathematicians and historians. they are also some of the best paying if your good enough. they would rather build you up to be the best than crush your hopes and give you only what you need to handle the worst.</t>
  </si>
  <si>
    <t>watching someone who is acting suspiciously does not make you a racist, unless you think you would have acted differently had it been someone of another race acting the same way. it is possibly a bit prejudice, but again, it was based on the person's *actions*. this however... &gt;so i live in the south and i am white, so this is already an alert that i may be racist. &amp;nbsp; is both prejudiced, and racist. neither being white, or living in the south, makes someone a racist. hate is truly equal opportunity: there are racists of every creed and color, in every area of the country.</t>
  </si>
  <si>
    <t>&gt; 1.) physically. men dominate sports and physical events. i can't think of one sport that women are better than men at, in general, and if there are a few, that's only a few, and men dominate the rest. this point is ridiculous. am i superior to stephen hawking because he is physically weak? am i inferior to every nfl player because they are physically strong? physical ability has absolutely no bearing on a person's worth. &gt; 2.) in the work place. this is the most controversial part. women want equal pay, but from what i have seen in my limited 8 years in industry, is that women are not as good as men at their jobs. my industry is oil refining. 99% of the plant workers are men, why? i work in the engineering office. there are no women engineers, only secretaries, and some of them baffle me at how incompetent they are. (admittedly our one secretary is excellent at her job, and does far better than i ever could. but my point here is that a man could do that job just as well.) &gt; an anecdotal case and you are ready to write off half the human race? there are lots of cases of women being far superior to men at their jobs. &gt; 3.) at home. this is where most of my point lies. it could just be a gender roles thing, but why am i so much better at everything than my girlfriend? i am not saying i am great, but rather most of the girlfriends i have had are completely incompetent at a lot of things. things like building an ikea cabinet, she can't do it. small, mundane challenges like un-stacking and re-stacking a sleeve of solo cups. we had to do it as part of a challenge, and i was much faster at it. she could not figure out how the gear shifters worked on a newer mountain bike after riding it for 10 minutes. i had never seen this type before, but figured it out in 10 seconds. not because i am clever, but because it is simple and something i believe should be easy for any adult to figure out. another anecdotal case of one woman. this is honestly a very childish outlook. **you also failed to mention how women can be viewed as *superior* to men.** women are far more likely to graduate high school and college now. they commit *extremely* low amounts of crime, violent or otherwise. they deal with people far better, and have a much better sense of empathy than the average man. they have been shown to be far far more responsible, and less prone to take unnecessary risks. the list goes on and on. does this mean that women are better?</t>
  </si>
  <si>
    <t>&gt;deep down the pleasure hunters feel when they have killed an animal does not make sense to me this is one of the most ancient desires. way back when, people only got to eat if they went out and hunted dinner. it was a basic survival instinct to want to track and kill an animal so you could eat it. while in modern times, it is no longer necessary, the instincts remain. some people make the decision to ignore instincts, and some fulfil them with other activities that have similar tasks involved. however, some people are more in touch with their baser instincts, and so they fulfill them with the task the instincts were designed for. personally, i have always found food to be more satisfying the more effort went into it. it does not make the food actually taste better, but the experience of eating the food is the culmination of whatever process you went through to acquire the food. taking the food through every step of the way from a creature in the wild to a meal on the plate is the maximum amount of effort that can go into a meal. each bite becomes a celebration of the achievement of what you have accomplished. also, in many cases (such as the deer you brought up), the ecosystem as a whole and the population of the species benefits from the hunt. in these cases, i exit the field not feeling bad that i killed an individual, but happy that i have stepped into a vital role in the ecosystem as an apex predator. at that moment, i cease to be an outside observer of nature and i have become a part of it. as i have a more in depth understanding of the results of my actions, i can actually provide a greater benefit than any other apex predator by carefully tailoring my hunts.</t>
  </si>
  <si>
    <t>i also posit that the companies keep this scheme for a malicious reason: currently, a manufacturer can make 40 inch and 60 inch "4k" tvs with the exact same number of pixels, just spread over a 2.25x larger area, and get away with convincing the general public that the 60 inch model is **strictly** superior to the 40 inch model, since both are "4k." if the two were labeled by ppi, the pixel density of the larger model would be 2.25x less and make customers wary that it was not as good (which is true, based on resolution--the larger model is not **strictly** better, there are pros and cons to each). they can avoid this via their inherently misleading nomenclature without having to work a lot harder at increasing pixel counts for larger tvs.</t>
  </si>
  <si>
    <t>if you want an example of april fools done right, check out /r/askhistorians. normally a very focused sub with very strict enforcement of all the rules, but not today. the mods have deleted every question actually about history since april in new zealand, they had a couple primer questions to get the ball rolling, and they even drafter a couple posters from /r/writingprompts to help out with answers. and it is been pretty funny. sure, april fools can be abused, but it can be absolutely great. besides, who expected good things to come from /r/funny, anyways?</t>
  </si>
  <si>
    <t>first, there are [biological differences in the brain chemistry](of transexuals. there are differences in how androgen and pregnenolone and progesterone are processed by the brain. there are also different brain patterns. so, the feeling that they are "different" is not just what they think, they are different. but i think you are misunderstanding delusion. a transexual who was born female does not "believe" that she has a penis in the 5th dimension, of that it was removed by space aliens. instead, they feel that their body does not fit their brain, which is true based on studies above.</t>
  </si>
  <si>
    <t>could you maybe include a timer? i often use my headlights to light my door at night so i can unlock it. a flashlight would just be another thing to carry and juggle.</t>
  </si>
  <si>
    <t>this comes up so frequently, it is amazing people are unaware of the reality of the situation. [social mobility in america is racially biased, and factors that limit it are found in minority communities.]([people of color are more likely to be stopped for and sentenced harshly for equivalent crimes](there's well documented [hiring](and [financial bias](against people of color as well. so, you tell me, should black people (or people of color, in general) just 'work harder'? or should we fix institutionalized racism against them?</t>
  </si>
  <si>
    <t>at princeton there was a recent study where employers were given random (false) resumes and asked who they would bring in for an interview. remember, new jersey not alabama. when you controlled for all things, a black sounding name ended up ended up being a greater deterrent than being white and *having a criminal record*. ~~[only source i can find]([here is the actual study](this is not ancient history, there is still major biases even if they are below the surface and no longer ingrained into law. and having a criminal record, something you are *legally* allowed to use as a reason not to hire someone, is more likely if you are black. in an average month, 7% of white americans smoke pot and 7% of black americans smoke pot. yet black people are more than 4 times as likely to face criminal prosecution for pot. and on average, black people also receive stiffer penalties than their white counterparts for the same offense. and once that's on your record, it is never coming off and it will forever be legal for employers to discriminate against you. unemployment among black men in baltimore is ~30%. it does not matter how hard you work if your background makes it more likely that you will never get the job in the first place. east and south asians may face discrimination, but there is not a culture-wide assumption of criminality and poor work ethic from those communities like there is for black americans. i would almost argue the opposite. edit: updated the link.</t>
  </si>
  <si>
    <t>&gt; tyrannical behaviour in what should be a democratic sub! what makes you think the sub should be democratic? are any subs democratic? i do not think any of the subs i frequent have their users vote on moderators. that would be an interesting experiment for a subreddit, to be sure. but i do not think the mods of /r/creepypms are required to allow you to break their rules. as for the rule in question, it looks like "questioning the op" would be a direct violation of this part of rule 7: "don't put the op on trial." now, you may disagree with that rule, but it seems like the mods have set it up for their particular user base. you never really said why you think ops should be questioned in that subreddit or what it would add to the overall discussion in the sub.</t>
  </si>
  <si>
    <t>without getting into particular points, the main problem with painting any political ideology, ethos, or set of beliefs as a religion or cult is that, if you are so politically inclined, you can basically make the same argument for whatever you want. it is effectively meaningless. libertarianism, socialism, conservatism, neo-reactionary, progressivism, feminism, ancaps. whatever. if you want to, you can pick any of those up, frame it in the way you like and say "look, this is just like a cult." it is absolute thin air.</t>
  </si>
  <si>
    <t>one of your assumptions may be off - that about half the population is against the death penalty. one poll said support for the death penalty was at a historic low at 55%, but several others show support at ~65%. support for the death penalty does not mean all the others are categorically against it. in these polls, only about ~25% say that they are flat-out against it. so at this point, we are not excluding half of jurors, more like a quarter. of the remaining 75%, some may only be ok with the death penalty in extreme circumstances (an especially heinous crime) or if proof is overwhelming. they may be reluctant to apply it otherwise. life in prison is still a fairly stiff penalty so death penalty advocates are not necessarily "harsher" about punishing someone. they may simply see it as a practical issue - why waste all that time and money to give someone a shitty life until they die of old age, rather than just getting it over with? they may in fact be more empathetic than the average person, they acutely feel the anger of the victim's families and can empathize with the need for punishment and closure. it requires no moral sacrifice or guilt for someone who is pro-death penalty, to apply a lesser sentence. they may in fact feel better about doing so. but for someone who is anti-death-penalty to vote in favor of it, requires them to do something they hate and will feel terrible about. it is more likely they simply will not do it, so by allowing such a person onto juries, you are effectively removing the death penalty from the table. if 25% of the pool is anti-death penalty, the odds of getting 12 people who are willing to apply the penalty is very low, about 3%. you would effectively be outlawing the death penalty nationwide except for a handful of people, and those people will be killed more due to bad luck than due to the nature of their crime.</t>
  </si>
  <si>
    <t>business make decisions regarding the number of workers to hire or fire based necessity. increasing the minimum wage increases the cost of labor, an expense to a business, and business will do what they do with any other expense that increases to make those decisions. if expenses increase so much that the business loses money they will either raise their prices or try to reduce expenses which may or may not include layoffs. a business will not fire people unless it is necessary to do so and will not hire people unless it is required to do so. wages and salaries are a business expense. the minimum wage is the minimum expense for labor. the lowest price for anything is the minimum expense a business will have to obtain that item. if the lowest price for a gallon of milk is $3.00 then they lowest expense a baker will have for that item will be 3.00. if that price goes up a baked does not stop buying milk. their profits may be reduced or they can make decisions that reduce other expenses to compensate or they can raise prices. my point is that the minimum wage is the lowest price a company can pay for an hour of labor. this is an absolutely necessary regulation to have and enforce. because there will always be more people who need or want jobs than there are jobs available, businesses have every incentive to hire any person willing to work for less than a person already holding a position. if i say i will do the same work for $.50 less per hour that guy holding the job could be replaced. when a company can always hire someone at a lower wage they can reduce their expenses by replacing workers for cheaper ones. the idea that increased wage expense will automatically mean layoffs in nonsense and a myth that relies on the general population not viewing labor as an expense that is no different to a business than any other other expense. it also relies on the myth that companies make hiring and firing decisions that are altruistic in nature. business hire and fire based on the businesses needs and profitability. a raise in minimum wage is a raise in expenses and of course businesses are not going to raise expenses on their own. the threat to lay offs of the minimum wage increases is a way to keep expenses low. if minimum wage increases were going to wreak havoc on businesses and lead to unemployment how do you explain the shrinking unemployment rate in states that increase their minimum wage this year? california is an example for how unemployment has not need negatively effected by a rise in minimum wage.</t>
  </si>
  <si>
    <t>businesses go where they can reasonably expect to find customers, as fast as they can reasonably be expected to spot the trends and adjust their practices. the trend has been going on, but i do not think it is accelerating any more. the fortunes of the very rich are still accelerating, but the rest of the country is gradually recovering from the great recession rather than still being in free-fall. it is that free-fall that was driving the race-to-the-bottom side of the dichotomy.</t>
  </si>
  <si>
    <t>if there are people in the middle who want to purchase higher quality but not high-end luxury goods and services, and businesses are not catering to them, then there is a gap for other businesses to offer things suitable to their budget, and make money due to the lack of competition.</t>
  </si>
  <si>
    <t>i believe you are not taking into account the fact that there is not some glowing line in the sand between able bodied/minded and not. everyone sits somewhere on a very wide spectrum. therefore what i believe you *really* mean is:" "anyone with physical health, mental stability, and intelligence *above some arbitrary points i have not quite defined* is capable of finding their own version of success if they just put in the work." and i think you would get fewer arguments against that. but let us refine it one more time, for with 300+ million people in america there is absolutely no statistical doubt that there are people who are purely victims of random circumstances. there is no denying that some circumstances destroy the best laid plans *and humans do not have an infinite lifespan or infinite resources to devote to starting over*. therefore i think the even more defensible statement is: "anyone with physical health, mental stability, and intelligence *above some arbitrary points yet to be defined* is capable of finding their own version of success if they just put in the work *and are not unfortunate victims of circumstance*." edit: and we can take it even one step further. for outside the economics 101 textbook there is no such thing as perfect information. so we are assuming that all able bodied/minded people are equally informed about what the future will bring and thus able to make the right decisions, for as we have already discussed there is not enough time in life to repeatedly start over. ""anyone with physical health, mental stability, and intelligence *above some arbitrary points yet to be defined and who has access to* **good enough** *information about what the future will bring in terms of risks and opportunities* is capable of finding their own version of success if they just put in the work *and are not unfortunate victims of circumstance*. "</t>
  </si>
  <si>
    <t>homosexuality and polyamory are no illegal. there is no crime or law broken if you are gay or in a polyamorous relationship. i think you may be talking about marriage rights and it is important to note that gay marriages and polyamorous relationships are not recognized by the state the same way different sex relationships are. the fight for marriage equality is not about legalizing something so much as it is getting the state to recognize marriage rites for non traditional relationships. marriage as recognized by the state is a contract between two people. this contract becomes important for financial considerations, medical decisions, and parental rights.</t>
  </si>
  <si>
    <t>he is a fictional character with his own quirks that work towards the comedy and jokes of the show. the writers didn't create his character with the thought that he was autistic and they could make fun of that. rainn wilson who plays dwight is a very charismatic person.</t>
  </si>
  <si>
    <t>srs did not brigade or harass people. most posts linked to srs had their scores go up after being linked. fph openly brigaded and harassed people, but it was difficult to see because it was more congruent with reddit's typical, reactionary culture.</t>
  </si>
  <si>
    <t>why *shouldn't* it be the norm to have monogamous relationships? most people want an exclusive relationship so exclusive relationships are the norm. a person agrees not to have sex with others because they want their partner to do the same, there is no "force" involved. only a mutual agreement where both parties abide by the same rule. if someone wants a non monogamous relationship, they are obligated to inform any potential partners of that so the partner is not deceived.</t>
  </si>
  <si>
    <t>it is vital to understand that the two things are very different because of their locations. what i mean is that the correct place for evolution is in the classroom. it has tremendous value because it helps students understand the other aspects of biology. that being said, the confederate flag also belongs in the classroom. it was widely used in the american civil war, and is a part of the country's history. but the theory of evolution is not the right place in a committee that decided social policy, because it would result in cruelty and persecution. this has already happened. likewise, displaying the confederate flag on a publicly accessible memorial is insensitive to black people because its a reminder of what the war was about.</t>
  </si>
  <si>
    <t>well, to begin with, people are not just committed willy nilly. even in cases where it turns out it was unwarranted, there was reason for the doctors to believe it was necessary, some impetus that put them in that position. in this case, it was the police prompting the doctors, who had no reason specifically to doubt the police's statements, despite your belief that he should have somehow psychically known that they were corrupt. this singular case is hardly an example of what commonly occurs.</t>
  </si>
  <si>
    <t>it is in the interests of the store that you understand why you are paying more for the product. imagine a traveler wanders into a california store from oregon, holding a flier which advertises 12 packs of soda for $3.99. but when get sees the price in the store, it costs $5. now he has going to want to know why the same store charges more in california than in oregon. the answer, of course, is that it is the government making him pay more in california, not the store. and it is in the interests of the store to make this as clear as possible.</t>
  </si>
  <si>
    <t>there is already procedures and tools to handle harassment and treats. why do you need to announce something ambiguous as a "safe space" if there will not be dramatic changes that might impact free speech? &gt; here i also might need to concede that even if subs devoted to harrassment were banned (coontown, fatpeoplehate, etc etc ad infinitum), i do not think reddit or the world would be losing anything of value. its a slippery slope, first this obvious insulting subreddit then its something that offends the minority, such as /r/christianity or /r/atheism or /r/subredditdrama or something else that could possibly offend someone? if you are afraid to be associated with reddit why not just go to a more kid-friendly alternative site? reddit is obviously not right for you.</t>
  </si>
  <si>
    <t>here in australia we have irv (otherwise known as the alternative vote) for the lower house and stv for the upper house. yes irv fixes the spoiler problem and removes tactical voting on that account. but it does nothing for the disproportionate nature of the result. for example, the lib/nat coalition here got around 3x the number of (first preference) votes here as the greens, but got 90 seats vs 1 seat. 3x the votes 90x the number of seats. any party has 12% of the votes distributed across many electorates are still going to get nothing. same problem as fptp. as for stv, yeah it is better and more proportionate, but less representative, in that since there are 6 members per electorate (state) each member represents their entire state. nsw has a population of 7.5m so few would consider a senator for nsw their "local member". the more seats per electorate the larger and therefore less representative it is. however the fewer the seats the less proportionate it is as with irv above. (if for example you have 3 members then you have a 25% quota, which means many parties that might have a 20% support nationwide would still end up with far fewer than 20% of the seats). in short, i can't change your view on fptp being bogus, because it is. but hopefully i can change your view on irv (alternative vote) and perhaps stv. they are each better than fptp but especially in the case of irv, it is far from the solution you are looking for.</t>
  </si>
  <si>
    <t>what happens when you combine &gt; i want a law that all debt would have to be tied to income- any debt which was above what a person needed to live a safe and happy life wouldn't be legally enforceable and would be abolished and &gt; no one should feel worried that due to debts they have that they will lose their family, home, car, stuff like that. let's say i am a highly paid professional. i buy a really expensive house and cars on debt based on my income. it is ok, because i can afford it. now, i have got a million dollar home and a nice car for my wife and i. now i quit my high paid lawyer job and do something else. something which pays a lot less. can i be free from the worry that i might lose my house or cars? no matter how much i paid for them?</t>
  </si>
  <si>
    <t>you want the max resolution because it has to/should match your video card specifications.</t>
  </si>
  <si>
    <t>this is how sales tax works: * person a makes $10k usd per year and is taxed a rate of 10% on his income. person a uses 80% of his post-tax earnings to subsist with 50% going towards purchases that have an applicable sales tax of 10%. person a pays a total tax of $1400, or 14% of his wages. * person b earns $100k (10 times greater than person a) and pays an immediate tax of $10k. person b only uses 25% of his earnings to subsist and pays the same 10% sales tax. person b pays a total of 12.5k for a total tax rate of 12.5%, or 10.71% less than person a proportional to wages. * person c earns $1m per year and pays a cool $100k in taxes off the top. person c only uses 12.5% of his post-tax income to subsist which turns out to be $11.25k in taxes combined for a total gross of 111.25k in taxes for a total tax-rate of 11.11% or 11.12% less than person b and 20.64% less than person a. so by lowering income tax and increasing sales tax you put a higher burden on lower income earners. this may or may not "hurt" the economy, which is a multi-faceted beast, but if the name of the game is to "not pay taxes" or to have taxes work in a "fair way" then a sales tax is much better than a property tax, which as other commenters pointed out will similarly effect lower wage earners such as renters. it will also impact the price of goods being sold because stores will likely defer the increase and pass it on to the consumers. in theory by taxing the rich "less" than the poor (person c pays 7846.43% more than person a) they have more assets to invest in creating jobs (i.e. opening businesses.) not saying i agree with this theory, or am a proponent of it, just saying that's the theory and why a sales tax is not really regressive unless you are poor. for everyone else it is great! edit: my argument is that a sales tax is less regressive or harmful to the economy because increasing it will 'harm' the poor, while not having much difference in the lives of the rich. property tax will 'harm' both, but again will still disproportionately impact the poor through rent. it may also drive property values down as richer individuals choose to live in cheaper or smaller homes to avoid the cost... it will also drive the price of goods up, which will again disproportionately impact the poor.</t>
  </si>
  <si>
    <t>well drugs are illegal (most states), if i own my own business i have the right to make sure my employees are not engaged in illegal activities. it is a pattern, if they can do illegal activities during the night, they could shift that over to work. silly but still a good reason. as a business owner, why cant i test?</t>
  </si>
  <si>
    <t>washington dc is not a state. without it becoming a state, it would be unconstitutional for washington dc to have full representation. if washington dc becomes a state, residents are going to have to pay significantly more in taxes (as i understand it, this is one of the main reasons why residents of puerto rico oppose statehood). as to your points about maryland, 1 and 2 cancel each other out because dc and maryland are both very blue and 3 does not seem very likely as cities in states still have municipal governments.</t>
  </si>
  <si>
    <t>i think you have got this arse-backwards. it is shame. by sharing examples of bad behaviour you shame that individual, and the behaviour itself. yes, there is a self-congratulatory side to it as well - for you affirm how not-shameful you are, *and most critically*, invite the other person to be not-shameful with you. but i would say this aspect is intrinsically subordinate to the former goal of mocking, discouraging, and affirming social condemnation of the offending behaviour. framing this as a humblebrag really misconstrues the spirit of shaming. when someone engages in shaming, they are most often spurred by rage and indignation, not a desire to brag. that is, people share stuff like this hoping to be affirmed by public opinion (yes, you are right, that's wrong, he has crazy, you are sane), not as a ploy to increase their social standing/face (wow, look at all the creeptexts you get, you must be cool). that's not to say shaming is good, right, healthy, ethical, or whatever else. i just emphatically disagree that it is just humblebragging. it is a different animal entirely. as a final, fallback thrust for your delta, your view depends very much on creep-shaming perceived sexual misconduct. it falls apart when the exact same kind of behaviour is employed in non-sexual contexts. consider these: &gt; telling people about the terrible corporate email you got or shitty tech support you recieved are subtle brags about getting customer support &gt; telling people about the stupid customer you got or ridiculous support ticket you recieved are subtle brags about getting having a job in customer support again, i acknowledge that in some cases, it is true that some shaming has some extent of self-congratulation embedded within (/r/fatpeoplehate) for example. still it is not the focus, it is not essential, and it does not motivate the act. people who post on /r/fatpeoplehate are not just circlejerking about how skinny they all are - they hate fat people, want to shame fatness, hoping to punish obesity (more than any care or interest in improving social health).</t>
  </si>
  <si>
    <t>the older you become, the faster time goes by. for a 1-year-old a year is his whole life. for a 100-year-old it is only one hundreth of his life. so if you live forever, every moment will become less and less significant when you look back on it. on top of this, at some point there would be no new experiences left for you. life is fun because you perceive new things and experience new situations every day and now matter how exciting something is in the beginning, if you do it often enough you will become used to it and it will lose its magic. besides, (in my opinion) there is a big difference between losing a 'temporary friend' and a loved one. people literally say to each other, that they want to spend their whole life together. after some time it would become very hard and depressing to build up emotional attachment to people, knowing that you will lose them at some point. but most of all, this heavily depends on what you believe will happen after death. nobody wants to die if he is scared of death. i think however, that given enough time, everybody will become curious. after all, dying is a part of life, too.</t>
  </si>
  <si>
    <t>&gt;i feel that we have not had a threat to our freedom, or any solid reason to fight since the end of world war ii ahem, the soviet union, with its ambitions for global revolution, millions of soldiers, and massive arsenal of nuclear weapons, was not a threat to the us?</t>
  </si>
  <si>
    <t>not sure i fully agree with you. yes, minecraft is not a harmful game, but have you ever seen a kid get lost in his/her own world in the backyard using nothing else than the imagination? i feel like tv/video games "think" for the kids, and the good stuff the "screen" brings (like minecraft) comes with a load of bad stuff as well. sure, you can say you will limit that, but the tv is habit forming and inevitably a kid who spends 3-5 hrs a day in front of a screen will eventually come across the trashy reality shows and ultra violent video games. let them roam around outside and build worlds with their minds vs letting other adults with agendas build world's for them.</t>
  </si>
  <si>
    <t>if the act of voting requires a sacrifice in both time (to go procure and id) and money (the $10), then you have hindered the rights of at least a few people to vote, and that is unequivocally wrong. if you are prepared to give out standardized ids to literally every single eligible voter, free of charge, and without the hassle of taking a day off work to go do it, then you will have my support. but not until then.</t>
  </si>
  <si>
    <t>a few questions: &gt; but if, for example, a trans-woman/gay couples/etc. have to avoid high-immigrant neighborhoods out of fear of being assaulted, then that is unacceptable. how is this different from rich people (of country a) avoiding poor neighbourhoods (already present in country a) so that they do not get mugged? equally, does country a have nobody who is racist or homophobic or something else? also, without talking to individual people how can anyone be certain of their prejudices? would it be fair to say that your view is a little xenophobic? &gt; say that country b's government collapses and citizens of country b now want to immigrate to country a what are the conditions there? is there a civil war going on? if so, then are people fleeing for their lives?</t>
  </si>
  <si>
    <t>people should be judged by their character and not their country of origin. if they are not violent people they should not be prohibited. we do not have to agree with people to be neighbors with them. consider the benefits that germans fleeing nazism provided for the allied nations during ww2.</t>
  </si>
  <si>
    <t>how do you define a religion?</t>
  </si>
  <si>
    <t>people do not necessarily *look* for reasons to be offended; people are just delusional. let me give you a recent example. after the fox news republican debate, donald trump felt attacked by megyn kelley. in an interview a few days later, he was talking about megyn's attacks and used a metaphor of "blood was coming out of her eyes". he was going to continue with another metaphor and followed that statement was "blood was coming out of her....". then he paused and was searching for a word that would make sense (ears? nose? head?). no word came to his mind, so he said "blood coming out of wherever" and then continued on with his point. the idea that megyn kelley may have been menstruating and particularly hormonal on the day of the debate was something that never freaking crossed donald trump's mind. but people still got offended by his statement for that reason. they weren't *looking to be offended*, they were *genuinely* offended. but they were offended by their *perception* (i would say, delusional perception) of what they thought he was implying; not by what he actually said.</t>
  </si>
  <si>
    <t>so if you had only one applicant, who was perfect in every other way, and if you didn't hire him/her you would loose money, you would choose to loose money and maybe your business on principle?</t>
  </si>
  <si>
    <t>&gt;it's amazing that 80% of the resumes that i have reviewed have a spelling mistake, grammar mistake (i.e. mixing tenses), or punctual mistake. so you are eliminating 80% of potential candidates based on this one factor, even though you are hiring for a position that does not require a great deal of writing? do you have such a wealth of applicants that you can afford to be so severe? if so, fine. but if not, you may be hurting yourself by demanding perfection.</t>
  </si>
  <si>
    <t>it is possible they learned english in a different country where different spellings are used, and you are turning down the best person for the job.</t>
  </si>
  <si>
    <t>firstly, you have to define what you mean by "belief in christianity". if you literally just mean "the belief that someone named christ was sent to earth, performed miracles, and died on a cross for your sins", then no, that does not require believing a single other word that the bible says. you do not have to believe in the flood, or the creation story, or anything else to believe just that one part. but if you mean to subscribe to all of the teachings of the bible, then yes, i would argue that it does require the belief that homosexuality is a sin, and that eating shellfish is a sin, and all those other things that everyone likes to conveniently forget. i'll just let jesus tell it, though. matthew 5:17: “do not think that i have come to abolish the law or the prophets; i have not come to abolish them but to fulfill them."</t>
  </si>
  <si>
    <t>&gt; i do think there are a number of reasonable cases in which you would want to reply to a post/comment but also downvote them, such as to call op out on poor or inappropriate behavior. however, i firmly believe these posts are in the minority why should not we have the minority situations? its in the minority that people use the superscript formatting code, but is that a good reason to eliminate it? &gt; (by virtue of the fact that i see long comment chains on highly upvoted posts far more often than on highly downvoted posts). just because you do not see them does not mean they are not there. are you actually looking for them equally as highly voted ones? normally people do not see highly downvoted posts exactly because they are downvoted and therefore less visible.</t>
  </si>
  <si>
    <t>this is not much for proving "objectively" bad since you are not even covering pretty wide areas. 1. is the game fun at a casual level for people who accept that rng will make some games not ideally fun 2. do your claims hold up under mathematical scrutiny and/or the analysis of proven experts in this type of gaming. etc.</t>
  </si>
  <si>
    <t>the problem with ukip is that they mask their most right-wing policies by creating media-friendly, universally pleasing policies as well. no more tax on minimum wage? fantastic! hospital parking fees are too expensive! let us abolish them! nigel farage presents himself as a man of the people, understanding what "the average briton wants." he puts on a convincing act, and those (admittedly very logical) policies are a part of it. we vote him in on the basis that we are going to be better off, but he cuts us off from the eu, in the name of home-rule and non-interference. but we get an awful lot of benefits from the eu, that farage will not (or can't) admit to: - vat-free trade between eu countries - free movement among any eu country - erasmus programme, encouraging university students to spend a year studying abroad - accountability for climate-change initiatives - eu healthcard, which enables eu citizens to receive emergency healthcare on the same terms as the citizens of the eu country they are visiting there's a lot of good comes from membership in the eu. i will not pretend it is all good; ~~some laws do just seem ridiculous, and~~ the bail-outs of greece and ireland have certainly taken their toll. but in the end, i personally believe it is better to be in the club than out of it, no matter what the club. ukip presents the idea of a strong, independent united kingdom. but the truth is we are not the power we once were. the empire is gone, our once enormous navy has been cut and cut again. we lack the serious clout in world affairs that we once had. but by involving ourselves in the eu, we give ourselves the ability to make actual changes, and to improve the union for the better. edit: as /u/mormotomyia's question showed me, the eu's laws tend to be pretty sensible.</t>
  </si>
  <si>
    <t>go to youtube (or any video source) and look up a twilight zone episode called "probe 7, over and out". it is about how a galactic war led to a man and woman of the competing forces ending up stranded on a planet while life outside the planet destroyed each other. spoiler alert: at the end, they exchange names and you find they are adam and eve. in that context, alien life would prove greater validity to both abrahamaic religions and scientific views. btw, i know this is not a delta worthy comment, but just thought it is worth a watch.</t>
  </si>
  <si>
    <t>you are forgetting the square-cube law. that horse sized duck is going to be slow as shit and may just collapse under its own weight. those duck sized horses are going to be able to jump like 10 feet in the fucking air and move at ridiculous speeds.</t>
  </si>
  <si>
    <t>does not it sort of depend on how they respond to it? there have been a couple scandals in the past year that have been peacefully resolved by a politician owning up to it. there have been a far greater number of scandals that have been resolved through repeated denial and rejection, and frequently outright lies. most of the time, when these people are forced to resign, it is not because they did x (depending on the severity of x), but rather because they denied or hid the fact that they did x. the scandal is not usually in the act, but is usually in how they respond to it. this is mostly because it reflects poorly on their character. there's an expectation that typically goes unfulfilled that politicians will maintain an honesty and openness in all facets of their life. in america (not knowledgeable about other countries), there is a strong philosophy that politicians govern _because we let them._ lies are quite good at undermining that faith. when they go against that, their suitability as a leading individual is also called into question. also, remember that politicians are people. seriously. sometimes, they may just not _want_ to come back, even if they have a good answer, because they just do not want to deal with the crap they are going to inevitably get.</t>
  </si>
  <si>
    <t>it sounds more like you are arguing that a thin person who is told they look unattractive would be able to logically say "no, i look good- that person must just be jealous". when has logic *ever* had the upper hand on something so emotional as your looks? and i we can agree that logic is not the deciding factor in how you feel about yourself, surely you can also see that it would be emotionally painful to be told you are ugly/unattractive, regardless of whether you believe it to be true or not yourself? so yes, you can be "thin shamed". because you can be told it is undesirable and you can internalise that starent whether it is objectively true or not.</t>
  </si>
  <si>
    <t>it seems that np links strike a good balance. 1. they help to prevent vote brigading and low-quality commentary, as you say. almost by definition, followers of a given sub are interested in the content of that sub and would prefer the content to provided and evaluated by those similarly interested. np does this in the ways you have mentioned. it is a roadblock, yes, but it is a small one. so small that it is able to be stepped right over and thus moot for anyone who really cares about the particular thread or post because: 2. it is easy to get around, as you say. highlight three characters in the url (np.) and hit delete to go to the participatory thread. it is a cost, but it is a small one for someone that has something to add to a discussion outside their wheelhouse. tl;dr: np is easy captcha for dogpiling redditor vote-omatons.</t>
  </si>
  <si>
    <t>&gt; indian culture families are very close to each other and always help each other families do not *always* help each other, no matter the culture. if you are willing to maintain your culture for the sake of your parents then you may be able to bear visiting your extended family for their sake. this visit allows your parents to maintain their relationships with the family that they left behind ~~before~~ when they moved to america. you will probably have to bear a lot of talk about marriage, but it is probably not impossible to survive.</t>
  </si>
  <si>
    <t>neither are miniskirts or shorts that ride up girls' asses. how could this be a result of white guilt? by the way plenty of people call this out, publicly. many businesses and public buildings have signs that do not allow it. so are you arguing that just saggy pants specifically should be a civil/criminal offense?</t>
  </si>
  <si>
    <t>so indecent exposure actually has a legal definition, it is not just what you want it to be. in my state (wisconsin) it is defined as &gt;[944.20 lewd and lascivious behavior.](&gt;(1) whoever does any of the following is guilty of a class a misdemeanor: &gt;(a) commits an indecent act of sexual gratification with another with knowledge that they are in the presence of others; or &gt;(b) publicly and indecently exposes genitals or pubic area. &gt;(2) subsection (1) does not apply to a mother's breast-feeding of her child. sagging pants do not expose the genitalia, and therefore sagging would not be considered indecent exposure. other states have similar laws with similar wording that single out genitalia</t>
  </si>
  <si>
    <t>are you under the impression that a man wearing only boxer shorts in public would be guilty of public indecency?</t>
  </si>
  <si>
    <t>&gt;saggy pants is not a cultural quirk, nor akin wearing your hat backward. it is offensive in a very real way i'm not offended in the least by saggy pants. please explain how it is offensive "in a very real way".</t>
  </si>
  <si>
    <t>i think i would tend to agree with you, as its only a low level distraction, but i would argue that it is different to music in a way that might potentially be worse for you... music, especially depending on the genre, can almost be ignored as background noise. unless you are specifically trying to listen out for any lyrics, it is just pleasant sound filling space. an audiobook requires much more of your attention, because you need to pay attention to the words, process their meaning, envision it, internalise it... or else it just becomes meaningless background gibberish the same as the music would be. so i would argue that an audiobook could be more of a detrimental distraction than music because it requires so much more of your focus that's now being pulled away from your surroundings.</t>
  </si>
  <si>
    <t>let me paint a picture for you: in 2005, florida was hit by a few hurricanes, wilma being the worst for the area i lived in. my house didn't have power for a week, and we were under a "boil-water" warning for a few days after. our area didn't even bear the worst of the storm. in many places, water mains break during hurricanes and you lose the ability to use running water. what do you think would happen if the grocery stores jacked up the price on bottled water when the local populace didn't have access to it? what would the reaction be if someone died because they could not get fresh water because cases of water were going for $100+ a pop? there would be riots, and maybe even deaths due to this practice. i've always seen these laws as both protecting the consumer as well as the business.</t>
  </si>
  <si>
    <t>bernie sanders will not need to, he has no chance. but let us assume every single other possible person in the race got cancer and quit. bernie needs to compromise, just because the majority of voters want him, that does not mean everyone does, why we have congress, so we can vote twice in essence. no president can get 100% of what they want, that is not supposed to ever happen, that is giving one man (or woman, go carly!) too much power. what bernie can do is raise the issues, and push stuff through. like obamacare he can get some support, like amnesty he can get some support ect.</t>
  </si>
  <si>
    <t>firstly, i think what you are describing is already happening, simply because women do get pregnant and, mandatory leave or not, will take time off work at some point because of it. there is not much way around it. in the event where the government pays most of the salary while on leave, i do not think hiring practice would change much. secondly, i agree that paid paternity leave should also be an option in the event of a mandatory paid maternity leave, if only for the sake of equality. however, i do not think this will change the current hiring practices, simply because i believe males will be less likely to take these leaves than women.</t>
  </si>
  <si>
    <t>&gt; cultural appropriation is a good thing because it leads to different people experiencing other traditions and cultures. it does not though. it leads people to the non-cultural product, and then to expect the original culture to resemble the appropriated one. let us take first nation's culture, as that is more my region. were all those hipsters wearing war bonnets learning and enacting the sacred war dances? did they lead people to value modern first nations cultural values and arts? did half of those kids even know it was a war bonnet? i would say no to all. there is showing appreciation and there is appropriation. i wear local fist nations carved bracelets to work. they are not religious symbols, and they are made by native artists: i appreciate them. i do not carve my own coastal bracelets: that would be appropriation. if i sampled black artists with permission and crediting, i would be appreciating. if i mimicked their accents, i would be appropriating.</t>
  </si>
  <si>
    <t>one way to change your view is to ask what you think it would take to make life "meaningful" (or not "futile"). what feature could life have that would make it meaningful? or, if you can't identify any such feature, what have you even said by calling life meaningless?</t>
  </si>
  <si>
    <t>not everyone can bike. what about the elderly? people with bad hips, joints, or disabilities? people that need to transport one or more babies?</t>
  </si>
  <si>
    <t>in the future, in order to maintain a consumption economy, you would have to give people something if unemployment is ridiculously high. as for implementing it now that is silly. doing so would force foster a lazy population of literal free riders and force companies to suddenly adopt machine-based systems. machines (and asia) have suffocated factory jobs in the us. i do think there are many jobs that can and will eventually be replaced by machine or one worker will be expected to do what two used to do (which is honestly how i feel five guys operates - everyone is able to do every work duty there). ~3.5 million in the us work in the food industry but i do not think waiters/waitresses will ever go extent nor will folks that deal with commercial food service, etc. people act like if we put kiosks at mcdonalds then 5% of your labor force will instantly become unemployed. not true because (1) there still remains a staffing requirement to make the distribute food - ordering is just one part of the process (2) machines are not perfect and it would be worth it for mcd to have human backup as potential cost of lost business &gt; worker salary (though to a limit...) (3) there almost certainly exist locations where the cost of installing kiosks is more expensive than just maintaining the same work crew. anyway i am probably preaching to the choir. i am confused by your last point, but employers would have to pay ***more*** to have a competitive wage. if they tried to cut wages and pay less, workers would choose simply not too work. would you work an extra 40 hours for $1 more a week? $2? $100? maybe it takes an extra $1000/month. that means at the very least i need to pay "basic income" + $1000 to attract labor. let us say i am a small business owner and i can't afford a kiosk for my business, i need people. those people are probably hit the hardest. before they make have paid $15,000/year per worker with unskilled labor. now all a sudden there is a basic income for $15,000. now i have to pay an extra $1000 a month and labor suddenly costs $27,000.</t>
  </si>
  <si>
    <t>most people who have refugee status do not have a right to work, nor the right to vote. often times they will have refugee status up until stability in their region can be maintained. in terms of benefit, there is not a lot of immediate gain on account of the fact they do not work or pay in taxes but some side effects can create more demand for jobs for care, housing, food distribution etc. not to mention what it does for soft power and influence when a country can win support from countries who might otherwise feel a hostility towards it. it is easier to show a region you are interested in aiding it is people when you are not recklessly bombing it. and probably considerably cheaper.</t>
  </si>
  <si>
    <t>i think the gain is more long-term and subtle than is easily proven. muslims are not going anywhere; they are a well-established religion. adopting an exclusionary stance s just going to exacerbate mutual dislike, even hatred. "just because of our religion, we do not deserve help as refugees?" "we'd help them...but they are muslims." that sort of thing. learning to live together is more beneficial, long-term, for both groups than than trying to keep them separate. long-term peace and prosperity come from learning to coexist, not just tolerate each other from a distance.</t>
  </si>
  <si>
    <t>small, one page pamphlets are dead useful at my university and thus highly used. people simply put them out in several class rooms on the tables. they mention possibly interesting events happening at the uni. most people read them because most people read anything that might distract them from class, but only a few people keep the flyer, so many stay on the same table, in the open to the next student who will sit down there ( they are small and thin enough to not be a real annoyance, btw.). so, relatively few flyers reach a relatively big amount of people. could that be possible through social media or internet? sure, but only if people were subscribed to something that showed them all the events (which are held by varying groups) held on and around campus. people are not though. but they do come to class. they also walk around campus, which is why we often have chalk drawings announcing where and when there is a club bbq or meeting going to happen. - maybe all of this only reaches a few people, but it is so damn cheap, it is worth it.</t>
  </si>
  <si>
    <t>since when are cigarettes acceptable? we have made a ton of laws regulating who can smoke and where. we have taxed the shit out of them. cigarette use [has been decreasing for decades and has never been lower](it is illegal for tobacco companies to advertise their product while a number of agencies actually advertise *against* cigarettes. can you think of any other product out there that only has commercials telling you *not* to buy it? i do not know which country you are living in but it is definitely not america. saying we accept cigarettes is not true, saying that we "support" cigarettes is ridiculous.</t>
  </si>
  <si>
    <t>so to start with the part of your view that says that it is fun, i simply can't address it, cause if it is fun for you then, i mean, nobody can tell you otherwise (despite what some snobs would have you believe) so enjoy what you enjoy man. on the innovation part, i disagree that it is what keeps fans coming back. these new features and changes make a difference sure, but generally the idea is that they are **the** console shooter. essentially if they release a new game, and the entire online payerbase (because honestly those are geared for online multiplayer experiences more than anything else) moves to play the new game, that kind of moves you along with the tide. this is not to say that these players are "sheeple" or something, they just follow their favorite gaming community. innovations are ultimately marginal, and what keeps people coming back is that each previous game starts getting more deserted as a function of how long the new game has been out for.</t>
  </si>
  <si>
    <t>your desire to be payed immediately is unreasonable. if a contractor comes to your home and does some work, you do not pay them immediately upon completion - you get a bill and some time to pay it. imagine if the contractor demanded payment the moment the work was done. you have not had any time to assess what was accomplished, whether more work needs to be done, etc. this is how your employer would feel on a biweekly basis. sure, you could say your job is more predictable, and they can guess how much money you will have earned so they can pay you as you walk out the door, but does that really seem reasonable? what if their guess was wrong?</t>
  </si>
  <si>
    <t>i just went to r/all and saw a zoolander post in the #2 position at around 3,600 votes. when i click over to "top," the recent top posts only have around 5,600 votes. you are saying there was a post with 20,000 votes?! can you link it please??</t>
  </si>
  <si>
    <t>do you really not think it is possible that there are marketing teams smart enough to figure out how to make something popular on reddit without a conspiracy? the users of reddit tend to be pretty homogeneous and tend to be a "hivemind". in general, they consider themselves to be too sophisticated for traditional marketing. you only have to spend about 10 minutes on reddit to figure that out. this clearly is advertisement, just served up in a more palatable form for reddit users. it is likely that a bunch of posts got generated to ensure that one of them "hit", and more than 1 became popular. it is not like that does not happen with other content. it is certainly *possible* that there is some degree of vote manipulation going on, but i think the majority is just knowing your audience when creating content.</t>
  </si>
  <si>
    <t>&gt;even in asia white men are much more popular than asian men. that is... not true. have you visited an asian country, and by that i assume you mean east asia, you would likely spend your time in places frequented by westerners... and thus also frequented by women who are attracted to westerners. which would give a false impression that asian women prefer western men.</t>
  </si>
  <si>
    <t>a business has a right to protect its interests. if you are acting in a capacity that is against those interests the business has every reason to fire you. furthermore eliminating at will employment actually gives more power to employers, because they can snake you into a contract that is not desireable for you, since at will employment is illegal they can set the terms of employment. since nobody is at will, you can't just walk away anymore since everyone is going to have similar contracts. so if the job is a poor fit you have to break contract and that might set you back a good while.</t>
  </si>
  <si>
    <t>you say: &gt;it's helpful to know in advance who is related to who by just looking at a piece of paper. but: &gt;please god settle on one name for your kid. just flip a coin for which last name your kid takes if that's what you need to do. saying johnny x-y tells you he is related to bill x and sally y. otherwise you will only know he is related to one or the other. so, by your own statements, giving your child two lasts names would be *better* in any situation where the parents do not have the same last name (whether from neither changing their name at marriage or changing back at divorce). edit: on the alternate social structures, i would recommend reading about [spanish naming customs](it is quite different, and while it can seem complicated for people who use it they really make complete sense and can tell patrilineal and matrilineal associations better than single surnames do. while the formal name can be long and complicated, society adapts and in most circumstances you do not actually say "jose antonia garcia de biblioteca arana-discoteca."</t>
  </si>
  <si>
    <t>why is it worse than having a hard to pronounce or long last name. traditionally, many muslim families have longer, at times hyphenated names. traditionally, people from poland have harder to pronounce and spell names. some names just do not translate well or have to be shortened for paperwork purposes. lastly, if someone hates their last name, they can just go by their first name.</t>
  </si>
  <si>
    <t>&gt; however, i think that a family should have a family name, because otherwise you are choosing to make everyone else's life difficult. one small example is if you work in an industry where you deal with a lot of names and families and meeting people blind (like i do). it is helpful to know in advance who is related to who by just looking at a piece of paper. what about step-families with mis-matched names? or non-married families where the mother and child have a different last name? should we expect a child living with his/her mother to change his/her last name because their mother remarried and changed her last name? &gt; where you deal with a lot of names and families and meeting people blind how many people work in industries where they meet people blind and need to know if they are related? my mom kept her last name and it has never been a problem in 30 years. &gt; however, i think that a family should have a family name, because otherwise you are choosing to make everyone else's life difficult. what about people with very confusing names? i would say the name smith-jones is much easier to say than something krzyzewski. does someone with a confusing last name owe it to us to choose a more traditional last name?</t>
  </si>
  <si>
    <t>i will try to provide rebuttals for each point. alright, let us stick to major league sports, though that's a little unfair - i like watching tennis sometimes. &gt; this has two facets: one, reading a book or watching a movie from the 1950's could be an enlightening experience about that culture, while any game of sports would have the same engagement as always. two, artists and content producers can tell you what they think and how they live by the entertainment they make. an athlete cannot do this by playing the game. most people are not learning a lot from the tv they are watching. people, on the whole, like to watch sitcoms and dramas, not documentaries and classic cinema. how much can you learn from another episode of it is always sunny in philadelphia? watching sports is also a window into the past. it is part of why i enjoy watching basketball, i can witness the progression of the game and take note of how the game is actually played at a high level. when i started i used to focus on the superstars, but now i look at who's setting a screen, and who's rolling to the rim. it takes time and some level of self-training to actually look for these things in real time. &gt; the main problem that i have is that this bond is arbitrary: you root for the packers because you mom happened to be in wisconsin when you were born. i do not live in the city in which i was born. supporting the local team is something that helps me bond with the local community. with video games it actually does not matter where i am, i can always play with the same friends over the internet. &gt; there is an entire mental aspect to it that's barely present in sports. athletes are not just respected because of their physical prowess, they all need immense mental toughness to get to where they are. competition is intense! it begins right when they are young too, decades of self-discipline is required to become a professional.</t>
  </si>
  <si>
    <t>are you driving in the left lane or the right?</t>
  </si>
  <si>
    <t>&gt;most high school grads have no idea what they are doing in this area... obviously there are very success stories in this, but if i were to go out and start a business next year when i graduate, i would have no idea what to do. it seems that you are better off getting a business (or something in that area) degree. what do you think? a perfect business is going to fall into your lap making 300k a year? no one claims that starting a business is easy, but there are about a million books on the topic. it is your own fault if you refuse to educate yourself outside of what is taught in school. business school is not aimed towards entrepreneurs for the most part; the professors are not entrepreneurs, and any real entrepreneur will tell you that the best way to learn is in books and on the job. most mbas are not starting businesses. i have a friend that taught himself computer science straight out of high school, well before there were online tutorials for doing so. he bought some books, utilized his work ethic, and is fluent in plenty of web languages, front-end and back-end, all without investing a dime. if you do not have a good work ethic or a library card, then i can understand why you might not want to start a business. but the result of starting a business is thousands of dollars going into your pocket, versus thousands coming out once you have to repay those student loans.</t>
  </si>
  <si>
    <t>you are thinking medium term, not long term. there are several supreme court justices who are getting very close to retiring or dying, likely within the next few years. who would you rather have select replacements for those justices - hillary, or any of the current republican candidates?</t>
  </si>
  <si>
    <t>you are wrong that "clinton is the same as the republicans." check out [this comparison of clinton vs bush](arguably the most moderate republican running. they diverge on almost everything. this will have significant consequences on the future, from appointing of supreme court justices to the fate of obamacare. furthermore, a republican victory in 2016 does not really make an extremely liberal candidate like sanders very likely at all in 2020 (there is no chance sanders would win in 2020 after losing in 2016). the odds of such a liberal candidate winning are slim simply because of a mismatch with the views of the american electorate (consider that if sanders is too liberal to win the democratic nomination, how could he or someone like him win a general election in 4 years). an incumbent president has a significant advantage as well, so a republican win in 2016 also increases the odds of a republican win in 2020. furthermore, democrats would likely select a more moderate candidate in 2020 in order to increase theirs odds of beating the incumbent. all of this means that a republican win in 2016 means 4-8 years of policies directly oppositional to those sanders advocates with only a very slim chance of an extremely progressive candidate winning in 2020.</t>
  </si>
  <si>
    <t>&gt; i will fight as hard as i can to get bernie in today, but if he does not win the primary i honestly hope a republican wins. if you honestly give even the tiniest fuck about a *single* thing bernie stands for, you should absolutely reconsider this. we had eight years of the *greater* of two evils in george w. bush, and that got us two not-payed-for wars, a gigantic economic collapse, a massive expansion of the national security state, two far-right scotus appointees, huge tax cuts for the very wealthiest citizens, and a complete shutdown of any attempts to improve the environment (or fuck it over to a lesser degree). presidents have relatively little power as far as creating government policy, it is true; congress has all the power where that is concerned. but the federal government is *huge*, and affects virtually every sector of american society. the one single guiding light for every single one of those effects comes from the person who is elected president. so if you really want to see any of the things bernie is pushing for enacted, and you *don't* want to see the country go in the completely opposite direction for four **and likely eight** years, then swallow your pride and vote democratic next november, regardless of who is on the ballot.</t>
  </si>
  <si>
    <t>note, i am agnostic, so normative counter-arguments are not going to work. also, i am not worshiping either satan, or god. it just seems like hell would be a more tolerant place because there is no judgement going on.</t>
  </si>
  <si>
    <t>if such a system was implemented, i guarantee i would find you. not sure what my plan of attack would be, but i think it would be safe to say it is not a great idea. secondly, the point of anonymity is to actually be able to express yourself without the constant threat of how it will affect your life. with that freedom, you might even start to change some negative views. do you really want all your friends and family reading everything you post? if i knew you, i would happily go through your history, silently judging.</t>
  </si>
  <si>
    <t>saying bless you is not actually calling down a divine favor to ward you from illness. saying bless you is a custom that we in the west have adopted to be polite and help share the human experience with others. saying bless you to a stranger when they sneeze is the same as saying thank you to your wife when she hands you a cup of coffee.</t>
  </si>
  <si>
    <t>you are mostly looking at difficulties. things that make it more complicated, not things that make it impossible. nothing that can't be overcome and that literally millions of individuals/couples/families do manage to overcome. most of your points can be addressed by taking the relationship slow and not introducing the child to the new partner until the relationship is a serious one, that you are fairly certain will last. points 1 and 2: not every relationship ends within its first 20 years and by only building a relationship between the child and partner once you see the relationship not ending, and building it progressively, you reduce the risk of the child and partner having to go through that. i should also note that while there is a risk involved, there is also a potential benefit for the child: growing up with a model of a stable loving lasting relationship, material support... points 3 is just an hypothetical. yes it could happen but it does not seem to be that common and again, it is less a risk in there context of a serious relationship that's intended to last. the solution is not dating those people, not not dating at all. point 4: yes, the new partner will have to find their place in the dynamic and learn to discipline the child but that's not impossible in most situations. tons of people are up for it. again, the solution is not dating people who are not cut for it, not not dating at all. point 5: again, yes it is a risk but that's just it, ac risk. usually, provided the situation was approached maturely, things go well in that front. just because there is a risk does not mean you should refrain from an action. full disclosure: i do not have kids myself and would most likely not date someone who did but i have seen it work out in many cases.</t>
  </si>
  <si>
    <t>i can only think of one intersection in my area that has a situation like this and it is an off ramp from the freeway to a smaller state highway. the off ramp has 4 lanes; a left turn, a straight (to re-enter the freeway, rarely used) and two right turn lanes. i have seen people, and i have my self turned from the left most right hand turn lane on a red light when clear. the example listed above, the highway the freeway exits to is lightly used, except for the freeway traffic exiting and heading to the next town, which has a major college in it. i asked my buddy who is a statey and he says it is perfectly legal.</t>
  </si>
  <si>
    <t>yeah, it is not possible, or even correct, to leave morality out of moral issues. but if you can't justify your morals without blind loyalty to religion, then you have a serious problem. religion/=morality.</t>
  </si>
  <si>
    <t>notice that i am not saying all women in general will only have sex for money, attention, favors, etc. this is just a believe i been subconsciously plagued by for quite a while. did you read your title. you say the word all in the title. and in the first sentence you say something totally different. what gives.</t>
  </si>
  <si>
    <t>under the moral framework of rational self-interest, objectivism, virtue-value ethics, or aristotelian ethics eating meat of animals is good because it gives us sustenance, and the *means* are justified as we have rights over beings that do not have the potential for free will or rational thought. beastiality (as with rape or sex with a tree) is bad because it is an act that is self destructive i.e. self demeaning to the perpetrator (an act of destroying your own integrity). under this system, it is moral or immoral depending on the effect on the actor/eater/fornicator - rather than the effect on the actee/eaten/fornicated.</t>
  </si>
  <si>
    <t>ok, first thing's first. beastiality=bad. now that we have cleared that hurdle, let us talk about meat. morals are tricky things, but you have to understand they are human inventions. the animal world cares not for etiquette and humane treatment of prey. it only cares about survival. we used to be animals, and we still have bestial instincts. so it will not come as a surprise that our instincts clash daily with our higher intelligence. the spurned husband who finds his wife cheating has a choice: settle this like a rational being, or kill her in a primal rage. in much the same way, we make a choice with animals. do we eat them for food like our instincts tell us, or do we let intelligence interfere? the problem with letting intelligence interfere is that we are not sure if going vegetarian is good for us. if its right. you know how it is. i'm an omnivore. i was born with canines, incisors, and molats- the tools of the trade to eat anything. i love meat. therefore, i will not deny myself that pleasure or protein source. other people may, and that's their choice. humans are the apex predators. we earned the right to consume whatever we want. those animals in the slaughterhouse feel horror and pain, but that's natural. did you expect them to meekly die? the thing is, humans do not respect animals. these beings surrender their lives for us, but we do not respect them. the american indians had a philosophy of never wasting any part of their hunt- bones, gristle, organs, it was all used. they killed fast and efficiently so the animal wouldn't suffer and further, spoil the meat. they never hunted in excess, always finishing the previous kill before consuming another. i think people would be more accepting if we lived like that. more in touch with nature, not causing suffering. i am ok eating meat *now*, but i like to not think of the suffering the animal went through to give me its gift. i think eating animals is moral because we earned the right to eat them as apex predators, but we could manage this better.</t>
  </si>
  <si>
    <t>wet naps are more expensive. that is a big show-stopper for most people.</t>
  </si>
  <si>
    <t>i think when it is spread all out on paper, the scientology mythology is still a *bit* more absurd. a dictator of a galactic confederacy flies a spaceship that looks exactly like a dc8 and sticks a bunch of aliens into volcanoes. and now the alien ghosts haunt us. i mean, it is c-tier pulp science fiction as a religious doctrine. it is really, really wild. that said, i do agree that there is plenty of unbelievably absurd stuff in other religions' historical texts, and that it is all roughly in the same ballpark. when you lay it all out on paper i definitely would not say that scientology is *way* more absurd than christianity. i think it does manage to take the lead on absurdity, though.</t>
  </si>
  <si>
    <t>&gt;obviously none of this applies to acute medical problems or emergencies, the problem is that this compounds; if you let them believe that their snake oil worked for their cold, then if that snake oil salesman gives them something that will "cure" their diabetes, or cancer, or anything that is acute and chronic, they will waste a *ton* of money on, well, worthless shit that will not actually do a thing for their health; money they could be spending on actual treatment or donating to find a cure. you should never support a lie because it is convenient, because eventually it becomes inconvenient and it takes that much more effort to convince people it was a lie all along.</t>
  </si>
  <si>
    <t>&gt;as i see it, a program is a complicated mathematical function. it receives input and produces output accordingly. be it a compression algorithm or a google search, the concept is the same. a compression algorithm and a google search are hardly the same concept. a compression algorithm is a complicated mathematical function, yes. but a google search? * google visits and re-visits web pages across the internet continuously, building a gigantic database of everything that has not been marked "do not index" and their relationships to one another. * your web browser, possibly but not necessarily designed by google, encrypts your request based on established security protocols. this may or may not include an individual identifier to tie your request to your google account, but still likely includes other identifiers. * based on a complicated system of heuristics, including factors like worldwide popularity, local popularity, individual search history, possible spelling errors in the requests, understanding of synonyms for search terms, freshness, the page's resemblance to a "good" or "bad" web page, whether or not the site has been flagged as containing adult content, languages, and more, google generates a list of search results thoroughly customized to the individual. this may or may not include the identification of the concept being searched for and displaying a primer on the topic, rather than merely pages mentioning that topic. * google formats this into a visually-appealing layout specific to the type and size of browser being used to make the request, and encrypts the instructions for that layout as it returns it to the user's web browser. there are individual steps in that which are merely complicated mathematical functions, where you take the same input and get the same output. but much of the work involved is defining when and how those functions should interact with each other, with the intent not of producing some hypothetical "perfect" result but producing the most helpful, useful result available to that individual user at that time. at its core, that's a design problem, not a math problem. the employees at google who "work on" search are [applying scientific, economic, social, and practical knoweldge in order to invent, design, build, maintain, research, and improve](a virtual machine built to provide requested knowledge. &gt;we would not admit a function that does not produce the correct result sometimes, and the researcher would not tell us to restart and try again. a function can't be mostly right or "good enough". it is either correct or incorrect. "incorrect" programs are frequently "incorrect" due to factors beyond the direct control of the programmers. programs are designed for mass distribution on a variety of platforms, and some of the variations between platforms or between conditions in which platforms are operating lead to problems. part of a programmer's job is to foresee those potential problems and either create workarounds for them or safeguards to prevent those problems from turning catastrophic. that's an engineering job.</t>
  </si>
  <si>
    <t>&gt;and that the only reason she bought it at all is because she needed some kind of clothing (for it is function). even people who get cloths for function rarely shop like this. yes she likely pulled it out of a bin, but she did that because she liked something about the shirt. maybe she just liked the color, which as miranda says was a result of many many people caring about fashion enough to make the color popular enough to go into a bargain bin. or she might like how it fits, which again likely has a large history of how that style of sweater came to be. or if she chose it because she specifically does not like fashion then fashion is still impacting the way she dresses, if she is making any conscious effort to make a statement (choosing to not make a statement is still making a statement) with her cloths then her decisions are inversely based on the decisions of high fashion people. i doubt there are many people who literally pull out a shirt with absolutely no care for how it fits, looks, or what statement you give to others.</t>
  </si>
  <si>
    <t>&gt;show me that i could've misunderstood weinberg. i think you took a statement that was not meant to be taken literally extremely literally. do you think if you could ask weinberg whether it was possible for poverty to push a good person into doing something evil, he would say "no, only ever religion"?</t>
  </si>
  <si>
    <t>&gt;humanity plays an out-sized role in the federation. while you are right that individual vulcans are physically and mentally superior to humans, ponder for a minute your first sentence. vulcans have been capable of interstellar travel for at least 2000 years before humanity, they are smarter, faster, and stronger.... but humanity entirely dominates them in every respect. the federation was a result of humanity's drive. humans build societies. the are curious and inventive. they are driven to explore. none of that is true about vulcans.</t>
  </si>
  <si>
    <t>you say "as well" like women get paid leave. men get equal opportunity as women in all respects as anything less would be sexual discrimination. (i'm american)</t>
  </si>
  <si>
    <t>you may need to think about the numerous sexual advances and humor he does. also he does get physical sometimes, and says things completely out of line. he is downright hilarious and a lovable character, but anything he tried to do in the real world would have him out of a job, or would lead to lawsuits.</t>
  </si>
  <si>
    <t>many ignorant people are ignorant because they have some deep rooted belief which they cannot bear to expose. when you display violence towards those people, they further engrain their beliefs because they think that you have no better response than what they see to be schoolyard bully tactics. their belief causes them to harm in the first place and your reaction of attemting to physically harm them back only justifies their desire to harm you. when you state, &gt;the people they are are the kind that take pleasure in hurting people. why? because they want to do it for themselves. they can only think about themselves and that they are more perfect than everyone else. you prove that the ignorant want to cause harm because it feels good. what better method is there for them feeling the opposite of pleasure than denying them the ability to see any results of their bullying against you? ignoring those bigots allows you to spend less time clashing with them, and in the end, when they realize that no one noteworthy will recognize what they are doing, they will probably change their view. holding your own pain inside will ensure that the ignorant in the end have no outlet to release their pain of loneliness when they succumb.</t>
  </si>
  <si>
    <t>lets start with ignorance, because i believe you are not representing it properly, and are not fully thinking through the implications of what your suggesting. ignorance does not stem from closed mindedness, but rather, lack of knowledge. you, and every other human on earth are ignorant about many things in the world. being ignorant has no effect on your openness to new ideas, in fact, people who are ignorant could be considered a blank slate. perhaps a better word for this would be inconsiderate or insensitive? being closed minded is essentially being resistant to change, and that's not always a bad thing. skepticism is a healthy thing, and in certain circumstances, it makes sense to adjust your willingness to be persuaded. it is in some ways necessary to our survival, and has been a factor in allowing us to survive this long. as for punishing ignorance, that's not a proportional response. people's brains are not capable of comprehending everything that's happening in the world, and ignorance is necessary. the weight of all of the suffering, sadness, and tragedy in the world is not something people are equipped to actually all comprehend at once. peoples instincts and emotions do strongly influence them. you are desire to use violence is a perfect example of that. i agree that in our current society, mistreatment of homosexuals is a serious issue, and we should be educating the ignorant, and attempting to persuade the insensitive, but that does not mean we should expect ignorance to away completely.</t>
  </si>
  <si>
    <t>&gt; take california as an example. the state has a larger population than canada and contains more people than the 21 least populous states combined and yet we are represented by two senators. ok, but california is also represented by 53 members of the house of representatives, which is more than any other state. aside from that, what makes you think that more senators would result in less influence by special interest groups and/or senators putting the personal interests of citizens ahead of their own?</t>
  </si>
  <si>
    <t>simply complying does not offer a solution to officers acting out of their authority. by doing what they say, even when they are blatantly acting out of their jurisdiction or breaking the law, you are encouraging their wrong behaviour and perpetuating their abuse. if you resist non violently to something they do not have the right to do, you are not breaking the law. it is civil disobedience in a worst case scenario. if i punched you in the face every time i saw you and you said "hey that's wrong. stop it. you can't do that" you should not have to fear that i will kill you because you didn't comply until you started a law suit. do not let officers abuse their power. they are supposed to uphold and be beacons of the law. you should not have to be afraid that they will kill you if you know they are doing something wrong.</t>
  </si>
  <si>
    <t>honestly the difficulty in prosecution would be enough to make this an issue. next is the question of who decides what is the "truth". centuries of study were contradicted in an extremely short time by scientific advances, many of which were labeled as "lies" when they were first published. is the inaccuracy due to intent or ignorance? how many inaccuracies would result in a book being banned? it would be too easy to circumvent, and prosecution would lend credence to the lies.</t>
  </si>
  <si>
    <t>why are isis execution videos created? that is, what is the goal of isis when it creates and distributes these videos?</t>
  </si>
  <si>
    <t>this idea has merit but it causes a problem with r&amp;d. often times, invention depends a lot on happy accidents and you do not always have a use for something, at the time you invent it. post-its are a classic example: one 3m chemist came up with an adhesive that was weak but reuseable and another, years later, had trouble keeping his bookmarks from falling out. had patents worked the way you describe, 3m would have had to either keep the formula trade secret (which is even worse for the rest of us) or lose one of their major product lines.</t>
  </si>
  <si>
    <t>i am going to take this a different route than everyone else, and instead i am going to try to change your mind about this statement: &gt;now that's not to say there should be "fat shaming" or something like that. picking on someone for their weight is unacceptable i graduated highschool as a strong, lean hockey and football player about 6'2" 185-200lb depending on which sport was in season. after graduating i went to college and started eating pizza, drinking beer, and not exercising. in two years i ballooned up to 270lbs. it was not just 70lb of fat gain though, i lost a lot of muscle as well, i probably gained 80-90lb of fat. well i went back to my home town to see some friends, and was standing out on a boat dock waiting for some of them to come in off the lake, and they didn't even recognize me. it was not until i called them that they came over, they didn't know who was standing on the dock and didn't bother to check. that evening i went to stay at my buddies place, he is japanese, and his mother is a very stereotypical asian woman. the minute i walked in the door she looked up from what she was doing and says "oh, 2_suns, you got real fat!" my buddy goes "mom you can't say that" and she responds "well he did get fat, and he probably knows it, if he does not know it, he needs to hear it" "2_suns, you need to lose some weight, it does not look good" ----- i started counting calories and running the next day. i have lost all the weight, and am in better shape than i was when i was playing varsity sports. i have kept the weight off for years now, and it is the fat shaming and ridiculing that made me make the change.</t>
  </si>
  <si>
    <t>as an obese person, the amount of societal pressure to change is already monumental. we are never *not* constantly aware of the weight we bear or how it is affecting us and everyone around us. i am sure there are small fringe groups that have somehow convinced themselves that they are healthy, but as an obese person i can tell you that that is not the norm. people look at us differently and treat us differently. we are always constantly thinking about how much we stick out or how bad we look. we do not want that. furthermore, the extra pressure does not actually help any more. losing weight is first and foremost a willpower problem and pressure does not create willpower.</t>
  </si>
  <si>
    <t>this is kind of comparable to the whole "like a girl" thing. when a guy says you "run like a girl", they do not mean to insult all girls. but as a girl, growing up in a world where you are basically the example of "not good enough", it can take a toll on you and make you feel as though you actually are not good enough. the thing is, nowadays "gay" is used to describe *anything* that is bad. if your lamp stops working "that lamp is so gay". if you computer crashes, "that's so gay". you are using it to replace words like "stupid" and "useless". i consider m self a conservative and i am not a big fan of political correctness, but come on. that is pretty insulting. i'm not saying that anyone who uses it as an insult is a terrible person, because like you said, they probably do not mean any harm. but just because they do not mean any harm does not mean it is not hurtful to others.</t>
  </si>
  <si>
    <t>i would have to say my problem with nancy grace is that she tends to be very overdramatic and takes a clear "guilty-until-proven-innocent" stance against defendants. granted, bill o'reilly is worse, imo - political commentators are way more important than court journalists and have more influence. but then again, nancy grace is commonly described as annoying, and gender makes no difference as to how this is perceived. side note: please take into account that if you say that she has being criticized for being a woman, you mean one of two things: 1. she has criticized because of the reason she happens to be a woman. 2. she wouldn't be criticized if she was a man. the fact that she is a woman makes her more susceptible to criticism.</t>
  </si>
  <si>
    <t>the flaws in the argument that i see: * politicians tend to be in the richest portion of society -- they have to be, to be able to afford to campaign instead of working -- and so tend not to propose radically socialist measures, even if that would get them more votes. * not all people who would benefit from drastic redistribution of wealth are in fact in favour of it, either because of ideological reasons (socialism/communism is evil!) or pragmatic reasons (believing that they will one day be rich enough that they would be negatively affected by the redistribution of wealth. this is one of the reasons why poor white men tend to be on the right (as can be seen, e.g., in the republican party's support in the us). (poor black men in the us tend to be democrats because they are the party, just about, of civil rights...)</t>
  </si>
  <si>
    <t>men also perform almost 100% of the jobs that allow society to exist in the first place, e.g. construction work, oil mining and refining, factory production work, farm work, garbage disposal, plumbing and sewer maintenance, road building and repair, police work, and many many more. whether you do or do not like the violence that men cause in society when all is polite and functioning, that polite and functioning society does not exist in the absence of men in the first place and it would immediately fail in their abscence today. society as a whole needs men. it can't exist without men.</t>
  </si>
  <si>
    <t>i think that your outlook on atheism, nihilism and naturalism is unnecessarily bleak. they are actually pretty amazing to think about if you have the right mental state. &gt; i learned about nihilism, atheism, existentialism, what happens after death, that we are just computers, emotions are not real, just by-products of brain impulses how does being a "computer" make emotions not real? when i have emotions, to me, it is a basic fact that i feel them. it does not matter how they come to be. i would also like to single out your use of the word "just". saying that emotions are "just" by-products of brain impulses suggests that you find this explanation underwhelming. i do not think that's right! look at the mind-boggling variety of thoughts, emotions and personalities that can be obtained from varying brain impulses, and that's just a small sliver of all the possibilities. try to imagine everything else that could be! i think there is something *grand* about naturalism, about everything it can do. to me, the thought that we are "just" chemicals is akin to the thought that we "just" have a billion dollars. it is already more than anybody should need. &gt; i feel like now that i have gotten a peek at what we really are (sophisticated computers) that i can never be happy again. is that knowledge really that bad? under naturalism, i know what i am: an amazingly sophisticated and very robust machine which is the culmination of billions of years of evolution. i have the possibility to study myself and gain better understanding of who i am and why i think the way i think. under the "soul" model, i am just a mystery box. perhaps that is what you prefer, but now that the illusion is shattered, you can try to see how beautiful of a machine you are. &gt; i can't look at my kids and be happy anymore, knowing that anything we do is meaningless. yes, i know there are the arguments that you have to provide meaning and make something out of the life you are given, but that does not help me feel better at all. it makes me feel worse. i feel like i have to work now to assign or find meaning, rather than it just naturally occurring and flowing and being part of my day-to-day life. that sounds like depression. i am a nihilist, but i have never had any trouble finding purpose and meaning in my life. it is not supposed to be *work*: there are things i like and that i want to do, people that i like and want to be happy, and so on, and to me they are goals worth pursuing in and of themselves. think of it this way: when you celebrate your child's birthday, you do not do it because it is "meaningful", you do it because you love them and want them to have a good time. you want to see the smile on their face. there is not supposed to be a deep existential motivation for this. you do not play with your children *because* they will never die and you will live together forever in heaven, so why does it matter if that turns out to be false? that's the kind of distortion depression can create. &gt; i tell myself that it is possible all humans, animals have souls. i know there is no scientific proof right now (except for the lanza theories which i am not sold on), but i feel it is possible for everyone to just have that essential spark in them. well, perhaps they do, and that spark is physical. instead of hoping for some supernatural soul, you could hope that some physical system can exist such that if it was well explained to you, you would feel that "this is it! this is what i mean when i think about a soul!" after all, you can't claim to be aware of all the nuances of naturalism and all the possibilities for what it can do, so you cannot be certain that it can never satisfactorily meet your criteria for soul or meaning. think of that one time where you didn't understand something at all, but you read or were told an explanation that just illuminated everything. i would say i have had that illumination about naturalism -- naturalism is so awesome to me that i do not even *want* to have a soul. machines are infinitely cooler than souls. so perhaps that can happen to you as well. who knows!</t>
  </si>
  <si>
    <t>what do you mean in public? this seems to be a problem about where you draw the line between being in a discussion with people, and feeling comfortable enough with someone to risk offending them. i bet most discussions you have, where politics could be a topic, offending the person is not a huge risk. if by public you mean 'with random strangers', then that's probably correct in most circumstances. the crazies that go around screaming things at subway stops are crazy. someone you have known at work for a few years? usually you will know someone quickly to see if they are the type that get offended or think what they believe is close enough to the truth to want to defend it. furthermore, discussing politics in public, when we define public as a central place where many people are gathered, is a basic requirement of democracy. people need to see their leaders argue. when they do this in private, democracy is not only at risk, it is dead.</t>
  </si>
  <si>
    <t>that post implies that people only become politicians to seek public approval, which i think is just plain wrong. plenty of people want to make the world a better place, and politics is probably the most effective means of doing that. citing specific examples of "goodhearted and honest" politicians is tricky because you can't prove it, but many politicans (especially locally) are people seeking to improve their community. not only that, but plenty of prominent politicians are revered and remembered well after they are gone</t>
  </si>
  <si>
    <t>i played a lot of dota, lol and some tiny amounts of dota2 and hots so i have a little bit of moba knowledge. first things first free to play is almost the standard no special points to any game here. you can make the case that you start with all playable characters in dota2 but its situational. to explain and expand, in league and hots unlocking a character feels like an achievement, and feels like earning the right to use them. a better argument though, is that it creates a more newbie friendly scenario. as a newbie learning 50 or even 20 new characters is a challenge, but by limiting the pool it creates an artificial noob selection pool with a less steep learning curve. the variety allows the burden of knowledge to be lessened, and grown in small increments as apposed to trying to learn all of the possible match ups at once. this knowledge reduction and newbie friendly approach combined with an easier learning curve mean that lol actively creates fans by making the game large enough to be explored and small enough not to be overwhelmed. it allows players to learn the game at an easy pace and unlock achievements for their efforts, and creates loyalty (character and game) by allowing growth from the limited champ pools while staying simple. tldr; lols strength comes from its easy to enter atmosphere, low knowledge burden, and loyalty via incentivising the player while escalating the challenge.</t>
  </si>
  <si>
    <t>you mention improving and growing as a person; that's just the thing, the longer you spend apart from a friend or a family member, the more you both change. when you finally reconnect, it is like meeting someone completely new. then you feel a sense of distance which only builds, because the last time you met you had the same feeling, until you are practically strangers. i had this happen to me recently with a very good friend who i had not seen in over a year due to self imposed isolation following a bout with depression and substance abuse. to love is to sacrifice. you do sacrifice your time to spend it with the love of your life, because i think you already know that it is crucial to maintaining a healthy relationship. you are not willing to sacrifice any time to maintain your other relationships and that shows in your actions. you are proving to your loved ones where your priorities lie; you would rather spend your time watching tv and reading instead of talking to them on the phone or on skype. that's you nonverbally communicating exactly how much you truly value that relationship. we only have so much time for so many relationships. why would anyone want to put in their effort and sacrifice their limited time for someone who does not sacrifice for them?</t>
  </si>
  <si>
    <t>someday when you have kids you will understand the special love that parents have for a child. as a parent it makes me sad to think that my 3 and 5 year olds could someday feel this way. they spent 16 years of their lives dedicated to you, with little regard for their relationship. it is not much to expect you to visit once in a while &amp; show some interest in their lives.</t>
  </si>
  <si>
    <t>&gt; you have still signed a contract that forbids it. what contract is that? i do not remember signing anything with those terms when i got married.</t>
  </si>
  <si>
    <t>swinging is not cheating, it consensual. it takes deceit for it to be cheating. a marriage certificate is a document registering the union with a justice of the peace.it requires name,ssn, dob and divorce decrees if there were previous marriages. no contract for sexual fidelity. alimony is based on the marriage when it was successful. it is a way to recognize the spouse's contribution to the alimony paying spouse that enabled them to pursue their career. this could be things like not accepting a promotion because it meant relocating or becoming a stay at home parent.</t>
  </si>
  <si>
    <t>do you advocate this for all members of a species? if so, what are your thoughts on the evolutionary impact?</t>
  </si>
  <si>
    <t>a properly designed habitat would offer carnivores the opportunity to catch their own prey. they have to eat and also, you do not want them being bored and suffering psychological problems. so the existence of predators is a red herring. also, you seem to have missed the interlinked nature of ecosystems. for example, when [wolves were reintroduced to yosemite, the amount of willow trees and beavers went up](there are plenty of examples of people misunderstanding how species interact with one another and mistakenly thinking that they know better...</t>
  </si>
  <si>
    <t>&gt; it just seems to me that transgenders must have a sexist idea of what genders are. they must feel that being a man means you you like sports, women like fashion, etc. this is not true. sex might be what you have in your pants, but gender is more complicated. having your gender *identity* not match with your sex does not mean you have any sexist ideas about gender *roles*. wanting to be recognized as the opposite sex does not mean you want to just follow the opposite sex stereotypes. it means you want your mind and your body to be in sync. how much or how little you maintain gender rules is an entirely separate issue.</t>
  </si>
  <si>
    <t>&gt;but, there is not one actor, ever, who was considered awful, then got a good role, in a good movie, with good direction, good writing, and good production, but was still considered an awful actor. what about nicolas cage? as for the quotes by established actors, they are established. they have had tons of practice and may have some natural ability. they do not understand how hard it can be just as a rocket scientist may have trouble understanding how some people can have so much trouble with math. they can see how it is done to the point where they can't see how someone can't see how it is done.</t>
  </si>
  <si>
    <t>&gt; if the government stopped watching out for this kind of thing, then some corporations would immediately turn to exploitation and violence to maintain lower prices clearly the government currently can't control who chiquita pays outside of the us, so i do not see how deregulation would change that. deregulation in a libertarian sense has to do more with limiting the amount of rule companies have to follow (minimum wage laws, worker safety laws, product safety laws, subsidies, anti-discrimination laws) and allowing the market to do it is thing. if we deregulate the market, it does not mean that companies can suddenly start killing protesters and such.</t>
  </si>
  <si>
    <t>&gt;silence does not speak volumes in this context. people cannot be educated if you are not explaining anything to them. well, you said it 'does nothing to further the lgbt movement', but now you are talking about education. that's not the point of the modern lgbt movement, nor what has made it a success. what it does is create fear. you have peer-pressure. you have the threat of silent treatment. you have the public victimhood. you have emotion, grandstanding, shaming of dissent and all those things that come together to make a population social movement and a power play. it is a bit like silently glaring at someone. one person doing it will not accomplish much, but if you get a -lot- of people to do it, you can scare them into obedience. and that really is what the modern lgbt activists are after.</t>
  </si>
  <si>
    <t>okay, so, i am a screenwriting/playwright student here, and i got together with a few screenwriter friends last night to discuss the problems with got's rape scene last night. in my opinion, firstly, there was nothing wrong with the rape happening. rape is a horrible thing but it is also a very real part of westeros life. however, the most offensive thing about this rape scene in my opinion is that, instead of staying on sansa's face with the camera, the end shot was a good ten second of reek crying. basically, what got did was it made the rape scene *not about the woman being raped*, but about reek/theon. a rape scene should be about the victim, and to deny our emotional connection to the victim makes her an object in the scene. that's not okay. to have sansa get raped to advanced reek's storyline is like her getting murderer to advance reek's storyline: in both situations, she is made into an object for the male role to rally his courage around. my point in my discussion was actually more on your side than others: i said that what will let us see whether this is offensive or not will come in the coming episode, whether got will show us how this affects sansa and the realities and harsh effects of rape, or whether it is kind of swept under the rug after a one-off use for shock-value. as far as the chances of that happening, i wouldn't hold your breath: got's track record with rape scenes is pretty fucking terrible. go revisit the jamie/cersei scene in season 4, episode 3. why is that rape there? does it really affect either of the characters in any visible way after that season? no, it is shock value. it would be like if someone was murdered for no reason in the chamber in that scene, for no plot advancement. you might say got is a bloody show, but every death advances the plot. that's good story telling. gratuitous death that does nothing to help the plot wouldn't be. and same with rape. so, i am not up in arms about got's most recent rape scene, but rape scenes do need to be handled carefully, and judging got's track record, it is not a jump to assume they are going to botch the handling of this in coming episodes.</t>
  </si>
  <si>
    <t>carving ruins the beauty for future generations, and things like carving into trees actually hurts the tree</t>
  </si>
  <si>
    <t>&gt;you do not even know who your parents are. babies can recognize their mother from the moment they are born. they can also recognize their mother's voice. &gt;you do not have language, and you can only communicate via screaming. sure, babies can't speak, but they are already learning language in the womb (newborns can recognize stories that were read by their mother repeatedly during pregnancy). by 6 months, most babies will babble with the same sounds/prosody as adult speech. babies are exceptionally talented at parsing what would seem to be a random speech stream and, while children's first word tends to occur at around 1, they likely can comprehend words well before that. regardless, screaming is hardly the only way for babies to communicate, body languages, facial expressions, laughing, etc.</t>
  </si>
  <si>
    <t>but if native american culture dictates that only those who earned a headdress through native american religious ceremonies can wear headdresses, then someone who is not native american and who didn't earn the right to wear the sacred headdress would be acting very disrespectfully by wearing it.</t>
  </si>
  <si>
    <t>&gt;and usually quite noticeable, especially when near the centre, beside the main object or person of the picture. do you have an example of what you mean by this? i mean is it on a website or the actual prints itself?</t>
  </si>
  <si>
    <t>&gt;most importantly, since people will do it anyway, making it illegal forces it underground (just like drugs). in the places where it is legal it can be heavily restricted in ways that prevent disease and the rights of the workers can be protected. if this is the case, [why do countries with legalized prostitution have higher rates of human trafficking?](</t>
  </si>
  <si>
    <t>i feel it is safe to assume that if legalization occurs, prevalence of prostitution will increase, as there will not be any repercussions legally. prostitution is a profession that takes a huge mental toll on the people doing the job. 47% of prostitutes need treatment for abuse of alcohol and drugs. 70% of women in prostitution in san fransisco have been raped on the job. a study in portland, oregon, found that prostitutes were raped on average once a week. 85% of women in minneapolis were raped. 94% of women involved in street prostitution have been sexually assaulted. let's check the netherlands, a nice country where prostitution is **legal**. 70% of women (prostitutes) experienced verbal threats of assault, 60% actually suffered physical assault, 40% experienced sexual violence and 40% were forced or pressured into the profession. ptsd rates are between 45 and 84%. from 5 countries, researches found that 2/3 of prostitutes have ptsd. [source](if one were to take away the having sex with strangers for money aspect, any profession that boasts such rates of ptsd and sexual assault, etc. is not anything that any government would want its citizens partaking in, especially as it is not necessary for society to function. your parents when you were a kid probably didn't want you going out and smoking crack cocaine, so they probably told you "you can't do that". that, with making the profession illegal, is what the government is doing- it do not want its citizens prostituting themselves. it should not be legal because legalization promotes a lifestyle that is extremely harmful and has many adverse effects.</t>
  </si>
  <si>
    <t>unlike the traditional welfare state, a ubi does not require coercion or limitations on personal freedom. the traditional safety net is always intertwined with control. giving people money isn't. most all existing welfare solutions require bureaucracy and subjective analysis of individual stations. the idea of basic income is so simple that it may not even need a traditional state (or taxation) at all. see /r/cryptoubi and /r/fairshare</t>
  </si>
  <si>
    <t>question: you seem to assume that we must have *either* a safety net *or* a basic income. but i think everyone party to this debate (whether they think the safety net is inherently good or bad) would accept that you can have *both* a basic income and a safety net at the same time, and that you do not need to put 100% of tax revenue into basic income to get much (or all) of the benefit. (this is where the leftist and left-libertarians usually part ways with the right-libertarians.) past this, some of the arguments you make in favor of traditional public services do not acknowledge that these are not transfer payments at all, but public goods. traditionally programs like snap have been defended in terms of the greater needs of the least advantaged, but this has never been the justification for bridge-building, tank battalions, middle schools, or public health campaigns. (to paraphrase france - the law, in its majesty, encourages both the rich and the poor to walk across bridges.) between these two points, i think all of the substantive differences between conditional payments and basic income that you raise in section iv disappear. can you rephrase any of these section-iv points so that (a) you are not defending public goods on grounds which have no connection to inequality (b) you are not defending the *existence* of the social safety net (rather than defending the status quo that 0% of transfer payments go to basic income)? next issue: &gt; regarding the funding side, i oppose forgoing our progressive income tax system in favor of a flat tax. let's say i had a tax system where someone who make 43,000 pays no taxes, someone who makes 60,000 pays 1/6 of their income in taxes, someone who makes 100,000 pays 40% of their income in taxes, someone who makes 200,000 pays 55%... that sounds relatively progressive, right? except all i described as a $30,000 basic income with a 70% flat tax. the problem with your opposition is that a flat tax plus a basic income is the same as a progressive income tax. there is no difference, other than that poor people (as with the eitc) and people with no income (unlike the eitc) can actually go down to negative rates. or, if you really are opposed to the words "basic income" and "flat tax", you can just say that you want a highly progressive income tax that will go negative, with people with no income getting the largest "negative tax"; if that way of phrasing it appeals to you, then great. (if you are opposed specifically to *having high-earners work more*, and you think all else equal the high-earners should take a break and relax, then that is a good reason to avoid a flat tax. but as far as having high-earners pay a greater or lesser proportion of their total incomes as tax, you can always make a tax flatter *and* more progressive by raising the basic income associated with it, if a society does offer a basic income.) do you accept these two points? because you wrote so much, i want to deal with the points that i think are simplest and least controversial first. (i should also add that i accept most of what you say in section iii, and do not intend to challenge it; however, i also think that the automation-causes-mass-unemployment meme is crazy, so i do not see it as relevant to the argument over basic income, although there are certainly misguided people out there who do think this.)</t>
  </si>
  <si>
    <t>excellent write-up. i am a libertarian who supports the nit, but you obviously put a lot of thought into this post. i never thought of some of the points you brought up here. however, i am not convinced that the existing welfare state would deal with illegal immigration better than basic income would. if you had basic income, you could get rid of the minimum wage. you would have to pay workers the competitive rate set by the market. since illegal immigrants can't access the basic income scheme, they would be living on starvation wages. so bi would lower illegal immigration, whereas the existing scheme would not.</t>
  </si>
  <si>
    <t>&gt; section vi: traditional welfare and entrepreneurship &gt; the traditional welfare state has shown to be successful in the social democratic nations of sweden, norway, denmark, and to a lesser extent, canada. they reduce excessive inequality and poverty, while also facilitating upward mobility. people are not trapped in poverty. moreover, the traditional welfare state is more efficient than many people claim. the roosevelt institute's mike konczal argues that in the existing welfare state, "there are relatively few programs and they are run at a decent administrative cost." ... welfare spending across the oecd there is not a 'traditional welfare state'.</t>
  </si>
  <si>
    <t>you know what would steal more value? when people panic (for whatever reasons )and credit sources dry up. these kinds of events can spell long term catastrophe for the economy of the nation in many ways. for example, the crash of 2008 could have been much worse, if the fed did not keep credit supply open. thus "federal reserve printing money" is a necessary evil which saps some value from those who hold us dollars, but prevents even worse losses of value.</t>
  </si>
  <si>
    <t>if you take a video of a screen, it will look absolutely awful. the refresh rate of the screen will not usually match perfectly with the frame rate of the video or film, and you will end up with a screen that looks like it is flickering when in fact it is perfectly fine.</t>
  </si>
  <si>
    <t>if afghanistan had possessed nukes during the era when portions of it were controlled by al qaeda, do you believe those nukes would have been used against new york city? if not, why not?</t>
  </si>
  <si>
    <t>until you actually try them and see theres absolutely no danger besides possibly having a bad few hours i doubt anybody will be able to change your mind.</t>
  </si>
  <si>
    <t>1) budgetary concerns. maintaining a full-time paid department for an area that has a minimal amount of fires (under 10, for example) per year is a waste of taxpayer funds. unlike police officers, who can take a **proactive** role in law enforcement in addition to **reactive**, fire departments are almost entirely reactive. meaning if there is no fire, they are spending their shift at the fire house (possibly training or maintaining equipment, but more likely not). with volunteers, the city saves a great deal of money by not staffing a fire house 24 hours a day, 365 days a year. 2) training. though it may vary by state, in my state all volunteer fireman are required to have the same training and certifications as paid firemen. volunteers can be "fired" if they are not up to snuff, fail to respond to fire calls, and many other infractions paid fire fighters are subject to. while their professionalism may be lacking compared to their paid brethren, they can be just as capable. also keep in mind that, unlike some paid police and firemen who take the job simply for the money/prestige/power/etc or have no better options, volunteers reap none of those - they sign up typically because they want to help their community. 3) quality of life. bring a paid, full-time fireman is a serious commitment. they are often required to work long rotating shifts and may have to maintain residence at the firehouse. this, coupled with the stress of the job if particularly active, can be rough on home life, being able to spend time with a spouse or children. there can also be restrictions on personal conduct, appearance, and such. many are not willing to make that sacrifice. volunteer departments allow people to greatly lessen the impact. liken it to the national guard: full time military service places a great deal of stress on servicemembers and their families, but joining the ng allows them to still serve in a generally more relaxed environment, with less intrusion on their personal lives, and only have to respond when needed.</t>
  </si>
  <si>
    <t>i start this by saying that i come from a line of volunteer firefighters stretching back 85 years and 5 generations. we are regulated. in pennsylvania we are strongly encouraged to take tests and get certifications in order to ensure that we are ready for the situations that we may encounter inside that burning building. i joined when i was 14 and from that point you are not allowed to do much, participate in training, study for tests to prepare for them when you turn 18 and can take them. now let us talk about my dad. my father is known and one of the single most respected firemen in our area. he was certified to teach the official training courses for the state. he does complex calculations on how much water is needed to put out a fire and what pressure is needed and how to pump the water out of the truck (rural area, no hydrants) in his head. he has also inspired other men to become a professional fire fighter and currently we have two friends serving horry county, sc. at this point i am often asked why he is not a professional fire fighter and here is why, our department only averages 100 calls a year if that. if you added the surrounding area you might get 500 and then you would have an area that is too big to manage effectively. our surrounding towns and departments all band together in this sense, when one gets called out we all get called for backup. if the state were to pay the salaries alone for the county i live in, it would be far too much compared to the cost of the training they want us to complete.</t>
  </si>
  <si>
    <t>i mean i do get what you are saying, but i do feel that knowledge is power. you will never have perfect knowledge of how a car was treated before you bought it. maybe the owner never changed the oil until right before you bought it . maybe that owner liked hitting bumps hard jut for fun or liked to rev the engine for no good reason. i mean sure you can and should have a mechanic check things out, but often if the car is still new you not going ot find problems like that until you have owned it for a few years and then you might be out an expensive repair.</t>
  </si>
  <si>
    <t>"people had little freedom to specialize or better their lot in a society where exceptional talent was spared to barely sustain the collective." nonsense. the communists had a division of labour and produced some of the greatest scientists, engineers, academics, athletes,...etc.</t>
  </si>
  <si>
    <t>"communism" is itself perhaps too broad a term to try parse any argument around, especially when you talk about it "in practice." various "communist" countries have all used divergent forms of communism that were sometimes just labels used to justify autocratic regimes. the khmer rouge is an often cited example of communism gone awry, but if you actually look at the politics and ideology behind the khmer rouge, you will see that khmer nationalism and anti-westernism had just as much impact (if not more) on its ideology as "communism;" which mostly took the form of maoism in cambodia. so there is more to a communist country than just communism, you are totally glossing over local factors that helped to create authoritarian governments. there have also been plenty of autocratic and authoritarian capitalist countries as well. south africa was very much pro-capitalist and anti-communist under apartheid. between 1965 and 1966 over 500,000 indonesians were killed ironically, in the name of purging communists from indonesia. russia's transition from an authoritarian communist country to an authoritarian capitalist country shows, sometimes it just is not about the economic system. yet we do not cite these countries as examples of how capitalism has failed miserably. you also can't just look at communism through the lens of "communist" countries. various communist political parties and politicians take part in governments all over the world. if you want to see an example of a successful communist ruled area, look at the indian state of kerala. it was ruled by a marxist political party from the 1950's until 2011, and it now has the highest hdi in all of india, on par with developed countries, and is often cited as an example of successful development in a developing country. it has levels of literacy, access to medical care, etc. all done while the state was ruled by a communist party.</t>
  </si>
  <si>
    <t>while i agree with most of the points you present, i really do not like the idea of encouraging teenagers. 1. **sex creates emotional bonds between people.** even if the school is encouraging casual sex, that does not mean there is not an emotional bond between people when they have sex. as discussed on another cmv, i think some people are meant for casual sex and some people aren't. and the people that are not could be emotionally damaged by having casual sex. 2. **sex requires maturity.** some people, whether they want it or not, are not ready. i think health classes should definitely destigmatise sex and make sure even teens from middle school understand that sex is a natural/normal thing. but some people at that age will still be immature about it. 3. **so much drama.** this is also partly to do with my point on maturity. if immature people are having sex and being super open about it, even you have to admit that there is going to be a lot of shaming and bullying (in today's culture). i could see a lot of these quotes going around schools: "her vagina looks weird" "he lasted 2 seconds" "she has pepperoni tits" "he has a small penis" "she queefed omg how weird" teenagers would spread so many rumours. when people understand that all body types are normal and are mature enough to use the sex to get to know themselves better without becoming emotionally attached or spread rumors or shame people that have decided not to have sex, then *maybe* i could support this. but otherwise most teenagers would be too judgemental or immature to do this. this is not to say i think teenagers should not have sex. if they feel they are ready that's great, and destigmatising it is the first step. but when the school system encourages them to have casual sex, it gets weird. these are some things i am going to write but am too lazy to make arguments for. what happens when teens do not have safe sex even when the school is encouraging it? this goes against what a lot of religions value. parents probably do not want their son/daughter having sex. would the school be sued if someone gets a permanent std after having sex because the school encouraged it and a condom broke or something similar? this could backfire and cause them to have less sex (ex: omg my weird teacher is telling me to have sex, sex must be really weird.) also would teachers telling students to have sex be sexual harassment? it seems like it is similar even if it is not.</t>
  </si>
  <si>
    <t>sex is biological. gender is how ones biology and actions interact with society. gender exists, just as much as democracy and popularity. each society over history has handled gender in different ways, and it changes over time. in the west for the past decade or so the view of gender had become increasingly compkex. as you pointed out intersex is a real thing, it is physically obvious sonething is in a gray zone there. mental differences between sexes are just as biologically real, and the right conbo of hormones and developmeny history can lead to mixing of self perceived gender as well. for most of history such people had to hide from persecution, but now in many places we can have real dialog. about it. this is hopefully leading to a society where people can live without fear or oppression regardless of their perceived or believed gender. such change is still in transition, so there is still a lot of push to keep things going. as with all movements, sonetimes the push is unpleasant, and yet often the pain is due to losing the comfoetable status quo.</t>
  </si>
  <si>
    <t>the bad thing in this is the disrespect you have for your partner. first of all, if you define cheating as simply sleeping with someone other than your partner, then i will agree it is not always immoral. why? because there are people who are agreeably in non-monogamous relationships. ethical non-monogamy is a thing and sleeping with someone else does not always constitute "breaking the rules". since you seem to conflate sleeping with someone else and breaking the rules, i am not quite sure which one of those you would label as cheating when you consider those things to be separate. (some clarification needed) now as far as breaking the rules and lying, your view seems to be that since there is no apparent damage, it is not morally wrong to lie about it. well i would argue it is deceitful because you are taking away the right of your spouse to operate under all relevant assumptions. if you being monogamous is something that would be important to your spouse either in an emotional or rational way, it is immoral to keep that information away from them. if it is not, then there probably is not a reason to make that a rule of your relationship. if it is a rule, you both agreed to hold something important. the moral way around it is to change the rules, not break them because changing the rules means both partners have a say and breaking the rule and lying about it something that would constitute betrayal in most partnerships, including romantic ones.</t>
  </si>
  <si>
    <t>triggers are certainly real. if you have experienced a traumatic event like rape or witnessing someone's death, there will very likely be something that brings you to a state of distress. the problem today is that people use the term 'triggered' to label normal feelings of sadness, shame, or embarrassment, resulting in someone who actually has a real trigger not being taken seriously when they say they have a trigger. ex. my ex was really abusive and it took almost 2 years of daily full-blown panic attacks to be able to leave the house calmly. loud noises would set me off, especially doors slamming(i connected this now to him slamming the door when he was mad and i knew i would be his punching bag). that was an actual trigger for me, but i would never call it that because of all this bullshit tumblrina garbage about triggers. it actually took me almost a year to ask my parents if they could try not to slam the doors because of this. i felt really bad about asking but they were super understanding. another, that i still have, is people touching my hair because one time he yanked me by the hair across the room. i still do not know why i can't get over this one, but it is there and honestly is not that big of a deal anymore. i just tell people beforehand to not touch my hair and we are cool. something that is not a 'trigger' is when someone calls me a bitch or something that he would call me. i just get pissed off at them like any other normal person would. sure, it sometimes reminds me of when he would say it, but it is not a trigger. for some people who maybe had an abusive upbringing, certain words like 'bitch' could be a trigger. but saying it is a trigger for you just because you do not like being called a bitch is just crap. so yes, triggers do still exist. all this bs you see online about people listing their triggers is just not knowing how to identify with their (completely normal) emotions.</t>
  </si>
  <si>
    <t>romantic love also involves being willing to accept someone as your life partner. it implies a higher level of compatibility; not just someone you love spending time with, but someone who you want to wake up next to every day. i will agree that sexual chemistry is very much a component of life partnership, but i think that there is a gap between friendship and true love that sex alone cannot bridge. for example, i think a few of my friends are quite sexy. if i was single and one of them was single and we decided to have sex and discover we have excellent sexual chemistry, according to your logic, that makes us in love. i argue that, while i love my friends, i am not *in* love with my friends. i do not want to spend the rest of my life with them, wake up beside them every morning, go through almost every life experience together... that's a whole new level. true love, for lack of a better word, takes platonic friendship and sexual chemistry, and then starts adding on a bunch of other shit that i will loosely classify as life partnership. everything from economics to religion to life goals to parenthood has to be similar enough that a compromise can be reached; friendship and sex might be the two biggest factors in reaching those compromises, but they are not enough without a little something extra. i tend to think that's where romantic love comes in.</t>
  </si>
  <si>
    <t>if you want to leave your adblock off to support websites you like, that's great, but it is not unethical to use and certainly is not stealing as there is no transaction or contract involved in viewing a free website. if a site does not want me using adblock, it can block adblock users or post appeals as many do, but viewing advertisements is not a condition of using the internet as a medium.</t>
  </si>
  <si>
    <t>i am pro legalization of most drugs, but to play devil's advocate how far does your "personal freedom &gt; harm reduction" argument go? there are things like nuclear weapons which you cannot own privately; if they were legal i would say our level of personal freedom would increase, however the world would become a much more dangerous place.</t>
  </si>
  <si>
    <t>let me get this straight: you want to use *your own* interpretation of **current** us census bureau language to impose a category for people who live in **current** international borders to identify themselves based on international territorial borders from the **past**? not to mention that the places colonized by spain actually had empires in them beforehand. for example, i happen to live in southern california. why should i list myself as hispanic, when it is just as appropriate to list myself as an aztec?</t>
  </si>
  <si>
    <t>ms was not invented in the 1950s. it was invented in the 1700s and used for women who were mistresses, and for women who were in positions of authority but were unmarried. also, there was an honorific for unmarried men. that honorific is "master" or "young master".</t>
  </si>
  <si>
    <t>is you are view only about the the *possibility* of ethical zoos, or does it entail some defense of the current state of zoos as a whole? most criticism of zoos stem from the perception that many zoos are *exploitation* as a *business*. and indeed, /u/penguinluvinman's comment about the low rate of aza accreditation, or complaints over [seaworld's operations](show this concern is not entirely unfounded. (btw seaworld is the [10th most visited amusement park in the us](so i think it is fair to say that systemic problems with them constitute systemic problems with zoos as a whole since they have a rather large stake in the matter.) however, zoo's can also be institutions for scientific, public, and conservational good. indeed, your view entails benefits pretty much elusively from that column. are those values totally incompatible with zoos as a business? not necessarily. therefore, if you are arguing only for the *possibility* of ethical zoos, then i think your view is fairly unassailable. however, i think a more pertinent debate would be whether the zoological marketplace currently incentivizes the ethical zoo keeping to a high enough degree. here i would say no. there needs to be real science informing our policies about which animals can be kept in captivity, which ones need conservation in captivity, and best practices for keeping animals in captivity. when the only thing informing those policies is profit margins and lax regulation i do not think we will see enough ethical treatment. therefor, you should change your view to be that, while zoos might not need to be abolished, a systemic change is needed to the way zoos operate.</t>
  </si>
  <si>
    <t>zoos are foremost a business, therefore the commercial value of animals is more important than their well being. this means the animals have to live in conditions they are not used to in the wild, for example the size of the cage, the food they eat and how they obtain it, the animals they live with, the visitors looking at them all day. if all conditions are met in favor of the well being of the animals, the zoo would literally be their natural habitat and we would fly to africa to see the elephants. taking animals from their natural habitat to keep them safe in a cage is like locking up your child to protect them from the hard world outside.</t>
  </si>
  <si>
    <t>you have to remember that there is a filter when it comes to asian immigrants. people in poverty can't afford plane or boat tickets half way across the world, and america has to grant them a visa. and many hispanics i have met work insanely hard and choose to live in poverty so they can send their money home.</t>
  </si>
  <si>
    <t>i think the blacks rights thing plays a big issue in this. it really has not been that long since that period and the racism from that still persist for a period of time after changes in laws. in part the effects of that and the slavery thing is still ingrained in their culture. for the latino population, many are illegal immigrants, which really affects their earning potential. then their families also tend to be bigger too which means more money needed to support. teen pregnancy rates were also higher for them which hinders them too. asians are lucky with not as strong discrimination and oppression. i know there is racism, but it is not nearly the same as the other two population. it helps us get ahead as we are seen as "smarter" or "hardworking".</t>
  </si>
  <si>
    <t>with few exceptions, the president does not fear of their own party. they lead their party. the difficulty comes in acting as president when congress is controlled or partially controlled by the opposing party. this would still be the case if the president was a third party. and because the president is a third party, it would be almost guaranteed that the president would lack allies on congress. additionally, i think you are downplaying strong ideological divides as merely some sort of partisan-jockying. the two parties definitely attempt to block the work of the others, but your viewpoint seems dependent on the idea that the main reason why the parties fail to work with another is simply because they are two different parties. a lot of times politicians work to defeat policies coming from different political parties because they actually believe that those policies would have a bad outcome.</t>
  </si>
  <si>
    <t>do you enjoy reggae-related genres? what do you think of the specials?</t>
  </si>
  <si>
    <t>psychological professional here. 1) in terms of my (admittedly anecdotal and not scientific) experiences with trauma interviewing, there were more individuals showing traumatic responses to violent assaults than to sexually violent assaults. this was likely a base-rate thing - more people were coming in with non-sexual violent traumas. but my point is that people *are* traumatized from other non-rape events, often quite severely. 2) many rape victims (such as yourself) do not have a traumatic response. yep, even women. you are not that unique. there is a growing body of literature on resiliency after sexual assault that appears to actually suggest that women are actually less likely to become traumatized than men after rape. this, however, may be a base rate thing - more women are raped than men, which can mess up comparative statistics. 3) basically, i think your argument is a straw man and is supported by your own anecdotal evidence.</t>
  </si>
  <si>
    <t>i think your argument is based too much on your own experience, which is difficult to compare to other rape victims', especially those of women. even a man in your exact situation could have some previous emotional trauma or different wiring that'd cause him to have a much worse reaction. it is also impossible to tell how you would feel now had you not had a supportive partner, for what it is worth. responding more directly to your argument about societal pressures: what is the mechanism for those? where did they come from and how exactly do they affect the reaction to rape? i am curious as to exactly what you think. imo you can use the "it's society, man" argument for almost all social behavior, so where do you draw the line?</t>
  </si>
  <si>
    <t>you are aware that people put their butt on things at the gym, right? and there is a good reason called "urinary tract infection" that makes me not want to put my lady parts on a surface where potentially somebody placed their unclean butt before me. especially when there is a certain amount of pressure from the task that pushes my body on or into the seat or rubs it against it. no, thank you. also, most women have a certain amount of discharge all the time, not just when they are on your period. i really do not need that to come in contact with any sporting equipment.</t>
  </si>
  <si>
    <t>&gt; also this would be for the best since rich people are generally smarter and more competent than poor people i understand respect &amp; admiration for the self-made man and an amount of frustration with minimum wage earners that never take advantage of opportunities. but that's not really the average wealthy person, nor the average 'poor' person. a *lot* of wealth in this country is inherited. a lot. it is easier to succeed when given a massive head start. it does not make you smarter. a lot of people chose lower paying careers because of work/life balance or a passion for the career. i do not think the son of a hedge fund manager is smarter than an emt born in a poor family, and i do not think bill gates is smarter than every single kindergarten teacher in america combined. &gt; voting without paying taxes is a conflict of interest letting only wealthy decide taxation is also conflict of interest. if you have large amounts of money, you want to make easier to hold or gain more money - often at the expenses of newer / more agile businesses. innovation drives the economy. if bill gates could use the government in *addition to* his vast wealth to suppress every tech start up that competes with microsoft, what does the economy look like?</t>
  </si>
  <si>
    <t>this feels so much like trolling. so in your mind some sort of spoilt brat who has not had to work a day in their life because they inherited everything they have from a rich and succesful parent should have more say in the how the country is run than most other people?</t>
  </si>
  <si>
    <t>there is a ton of overlap between pansexuality and bisexuality, and that's okay. but the difference is that bisexual people are not necessarily attracted to all genders. genderqueer/non binary identities are not one gender, they are a lot of genders. demisexualily is different because sexual desire is not sexual attraction. a demisexual person would be "immune" to say, porn, because even if a heterosexual person might have no desire for sex, they would still be sexually attracted to the people in porn. sapiosexuality is some bullshit though, you are right about that.</t>
  </si>
  <si>
    <t>okay, i am not directly trying to change your view op as i think it is quite a reasonable stand. however i think it is too much of an exception to not consider the presiding matters of the festival. i will just list them out and you can assess for yourself whether they should have a mitigating factor in people's outrage. 1) the yulin government has backtracked on its word following their distancing of the festival last year. even though there has been sort of a ban on the public slaughter of dogs, with yulin being a poor and rural region, it is quite difficult to enforce. it is important to note that dog is not really considered a mainstream delicacy in china anymore and the rest of china is just as pissed at yulin. 2) it wouldn't be as horrific, if they didn't make it an *annual celebration*. it sucks that animals must suffer and die to satiate human appetites especially man's best friend. there are still many countries in the world that eat dog, but do not achieve this level of outrage because they do not rub it in the faces of the anti-dog meat campaign by throwing a huge festival where they must slaughter thousands of dogs. 3) no matter how much you try and disprove it, dogs are different from the livestock which we source our meat from. etymologically, they serve a purpose of companionship and in older times have even served as hunting partners. nowadays they have been domesticated and become very tame and affectionate towards humans. it is probably why they are also affectionately called man's best friend. they are not readily bred for meat and it would be in poor taste to eat them. mandatory [image](that probably sums up this point. 4) there have been many reports that some of the dog meat sourced during the yulin festival are not at all from dog farms. literally, some dog hustlers are just snatching up strays and stealing pets from other people. aside from the ethical problems this may have with the complete disregard for our pets, this also raises some serious health concerns. dogs are not cultured and bred to the same health standards of livestock and they are not exactly known to be the cleanest animals in the world. with small, cramped cages in close proximity to one another, this is a significant health risk that warrants attention on its own. so yea, food for thought. just not dog for me.</t>
  </si>
  <si>
    <t>that example would give the parent the biggest stick when demanding her child do something, do not eat your x , do you want a repeat of y ? most children would surrender at the mere thought it might happen, knowing your parent would actually do so makes the threat all the more horrifying also its quite funny for bystanders, so it has both function and fun. which is more then a useless tool has</t>
  </si>
  <si>
    <t>&gt; $2000 is worth more than one thousand $2 coins because coins can't be invested what $2 coins are you talking about? also, change is valuable in everyday life if you use cash. which, why would you have a ton of change if you do not regularly use cash. if you use a card everywhere you do not have change ever. also, you seem to ignore the argument that you will never win the lottery. the reasons people criticize the lottery is because the odds are that you will never win. you seem to be making some weird one to one investment argument but the fact is that you will most likely spend thousands of dollars over the course of your life on the lottery and win zero to a few hundred dollars.</t>
  </si>
  <si>
    <t>there is one very good reason for a store/restaurant to ban concealed carry firearms: the preference of their customers. a store exists to please their customers and thus make money. banning concealed firearms will make a lot of people feel more comfortable going into that place, "knowing" (perhaps naively) that they are going into a gun-free store. now, whether or not those customers are correct in feeling that way, or justified, or anything else, is irrelevant. the point is that a lot of people will feel better going into a store with no guns, just as they do going into a restaurant that does not allow smoking or dogs or whatever. customer preference is not only a *good* reason to forbid concealed firearms, but i would argue the very *best* reason to.</t>
  </si>
  <si>
    <t>i have always been very intrigued by the 'slippery slope' argument. while i personally am not interested in polygamy, what is wrong with it? it's natural for humans to live in groups. 'tribes' or 'family' whatever you would like to call it. i do not see anything wrong with families that have several adults to act as role models for children. i just can't see why it would be detrimental to children to be raised in that environment. is not this more of an assumption you are making rather than being based on any sort of evidence? for your argument being that it would be emotionally damaging. what sort of life would you lead if you didn't get hurt emotionally at some point? these people are consenting adults, they can make their own decisions. as long as there is not a sex bias (e.g. men can have many wives but not the other way around), then i think that people can make their own decision about whether a polygamous relationship is something they want. people get hurt and taken advantage of anyway in this society where only 2 person marriage is legal. the main argument that i ponder going against it is that marriage does afford certain legal privileges. but in thinking about it, if these can be already be taken advantage of in a two person marriage (e.g. marrying for a visa) would polygamy really make it more of a problem? i do not really think it would. the same difficulties that are present now would still be present. i'm really interested to know if you have any good arguments against polygamy other than the fact that you are not interested in it personally. i think a lot of arguments against it are based on assumptions people make because they personally do not want to be in that kind of relationship, rather than being based on anything solid.</t>
  </si>
  <si>
    <t>the western world operates on similar capitalist &amp; consumerist structures. so do japan, korea and the eastern tigers. it seems like american individualism is then unique to america and not a consequence of capitalism and consumerism. that said, i have never lived in a foreign country so if someone would like to correct me, please go ahead.</t>
  </si>
  <si>
    <t>reddit, and other communities do not have "views" and really can't be hypocritical. they are a platform where views are expressed. as per usual, certain views are a lot more prevalent than others, but what it comes down to is everyone has their own philosophical outlook on issues like this, with different levels of consistency across their views. i am pretty outspokeon on my views opposing alternative medicine for example. i feel like i can defend that view and stay consistent with the rest of my views, i have met others who have a similar view and noticed contradictions. in the end, you can't discuss this with a "community" like the community is an actual person.</t>
  </si>
  <si>
    <t>i have plenty of relationships with women that are purely platonic. in-laws? zero attraction. friend's girlfriend/wife? zero attraction. doesn't even matter if they are good looking. i perceive it like when i see a handsome guy (i'm a straight guy). i can be aware they are handsome and yet it never even remotely registers as sexual attraction. i can even appreciate it, like "wow she has lovely eyes", and yet it never advances to actual desire. so while it is true that there are ambiguous cases of friend/lover, in my experience at least you can have purely platonic relationships with women/men(depending on your preference), so long as you have good reasons for it.</t>
  </si>
  <si>
    <t>why do the people have to have personal relationships with people in the genocide? genocides and other abuses have lasting impacts on the cultures that have suffered them. for instance, the population of ireland still has not recovered from british rule. neither has the global jewish population. we should not dismiss the current importance of these atrocities because they *directly* affected fewer living people. now, i agree that people often use a tenuous connection to a certain heritage to feign outrage, but that does not mean that there is not righteous anger- even by people entirely unconnected to the event personally.</t>
  </si>
  <si>
    <t>you seem a bit detached from your community. let's not split hairs over which other atrocities were worse. we could do that all day. sure, the boston bombing was just a fraction of 9/11 in terms of body count. but 9/11 was just a fraction of what the holocaust was in terms of body count. does that really belittle the significance of what happened that day? the only difference between the tsarnaev brothers, the 9/11 hijackers and the nazis is that they had varying degrees of access to resources to commit heinous acts. they were all fundamentally evil on some level. maybe the outrage is overblown. i can see your point. but keep in mind that you are in a bit of an echo chamber, and it is sort of an understandable echo chamber. when something that devastating happens in *your* city, it is likely going to impact you more than a larger tragedy that occurred on the other side of the world. that's human nature... maybe it is overblown, but you have to empathize with where your city is coming from. i do not blame them.</t>
  </si>
  <si>
    <t>i would argue that the ideal president you described is much less "wishy-washy" than what we have in our current system. a president who founds his philosophy on popular opinion would probably be more prone to changing his policy than a president who is elaborate and facts-driven. and it is not necessarily bad for everybody to be pissed at the president, and for him to be constantly accused of lying and making poor decisions. he has the president for god's sake! if people are not constantly at his throat and calling out his bullshit, then he has not doing his job. and just to contribute a bit more, i will add that i would rather vote for a president with a policy i disagree with and the attitude of a human being than a president with a policy i support and the attitude of a...politician. many of the candidates' campaign videos seem like they are selling a product, which is not the right approach if you ask me. better would be to get people talking. a president that can convince more people to care about politics is the healthiest president we can have as a nation.</t>
  </si>
  <si>
    <t>those accused does not differentiate between completely false allegations and true ones. on a trivial level i could simply claim say trevor boykin at tcu raped me on a friday and then rescind the claim on a sunday (and since i filed no criminal charges there are no criminal penalties for the claim since it is not a false rape report). i do not even have to be at tcu that day but a through competent investigation needs to take more than 1 day. your argument is fatally flawed because it establishes no minimum credibility boundaries for a claim which means this can be easily abused. suspending someone is a major thing and you should meet some basic level of proof before anything happens especially since in non crazy cases (crazy cases like my boykins one) thee investigations take months. &gt; and they will suffer no long term concequences. besides being branded a rapist and suffering from missing class and or work for the time the investigation occurs. &gt; i hope we can all reach a common conclusion here! we are not going to (if you modify your initial claim in the way i want) and we shouldn't. we are dealing with an issue involving relative value judgements and in a pluralistic society we should not expect everyone to have the same ranking of values and harms.</t>
  </si>
  <si>
    <t>is making it appear less discriminatory what the whole women in science thing is about? i was under the impression that it had more to do with how traditionally women were put into other jobs and now women are being encouraged to try out these other jobs and see if they enjoy them. i thought it was just about finding a job you like. (that's just what i thought, had not read it in an article or anything) politicians is a bit of a different board, because ideally politicians should represent the people, and there is only some 20% women in congress with 50% women in the u.s. so there is an obvious gap and the argument of course is that men and women do not think the same, therefore more women should be added to accurately represent the other half of the population. i do not believe that women should have lower fitness test requirements for the same job though so could you show me somewhere that happens? i tried searching it but have only found people being sued, and tests requirements lowered *for all* new recruits, not just women.</t>
  </si>
  <si>
    <t>i agree with you in a way, but i would respond by saying: we would all agree that, in general, women are veered away from stem related subjects in school. what happens as a result of this, is that those fields could be missing out on some of the greatest minds they have ever seen, but they will never know, because instead, she has at home cooking dinner and taking care of the family. if at the high school level, this same girl saw a scholarship opportunity through studying science, technology, engineering, or maths, it is entirely possibly she could put more into it and realize she has a passion/talent for these certain fields. she ends up being an engineer and develops the next great metal. why we need this is because it is easy enough for us adults to say, "but she can study whatever she wants, no ones stopping her" but in reality, passions start in middle school where every step you take is judged by your peers. so the whole idea is to destigmatize the "smart girl" and give her a healthy space to learn whatever subject she chooses to pursue. edit: okay, everyone settle down, i am not some national advocate for the advancement of women in stem subjects, i am just a dude bored at work.</t>
  </si>
  <si>
    <t>i do not really see what is incorrect about being concerned about china's sustainability / environmental impact or it is blatant disregard of intellectual property &amp; regulatory laws. that does not strike me as racially or nationalist charged anti-china talk - just problems that warrant reasonable discussion. i just do not see the fear, hate, or propaganda that's remotely comparable to the cold war.</t>
  </si>
  <si>
    <t>speeding tickets at red-lights are a bit of a legal grey area right now, and they are something that you can potentially get out of if you are careful enough. for the most part, camera enforced tickets are a scare tactic way to get fearful gullible people who do not want to go to trial to just cough up the ticket money. it is a fund-raising technique like civil asset forfeiture. there's this letter which has been floating around the internet for a long time, and countless reporters have taken them to individual lawyers who say that it more or less should actually work: &gt;to whom it may concern, i received a letter claiming i committed a violation of a speeding law in the district of columbia on 04/21/2012. as per the instructions, i am writing to plead 'not guilty' to this charge. although this option is said to result in this matter going to court; it is my suggestion that the charges simply be dropped. this suggestion comes out of respect for tax payers, and my request that their hard earned money not be wasted in such proceedings. as there is no evidence of my involvement with this alleged 'crime', as well as the fact that i am not granted my 6th amendment right to face my 'accuser' (a camera); i see no way the government could prove my guilt beyond a reasonable doubt. i also see find no legal requirement for me to implicate someone else in this process, as it is the government's responsibility to prove a person's guilt. it is also my 5th amendment right to remain silent on the matter. &gt;if it is the government's decision to move forward in this matter, i would request copies of any evidence the prosecution may have of my involvement in the "offense"; as well as, all maintenance records for the camera(s) involved. &gt;sincerely, &gt;nathan cox &gt;united states army veteran</t>
  </si>
  <si>
    <t>we have been altering nature for millennia already - it is not like this is a new thing. selective breeding, a major component of the whole of agriculture, has given us plants and animals that seem alien compared to their original, wild forms. this is unmistakably altering nature - we assume the role of the selector and deciding what future generations of these organisms will be like, and all for our own benefit, not to better improve the species' odds of survival. medicine, as a whole, is also a great alteration of nature. essentially, it is human civilization saying "hey nature, i know you want this person to die right now, but fuck you, they are going to live." okay, that may be a bit of an exaggeration, but the point stands that we are again interfering in the processes of natural selection that would otherwise cause humans with certain conditions to die off. in fact, just about everything humans do messes with the composition of the natural world. mining, logging, toolmaking, building, terraforming...unless you are willing to dismiss all of these as totally bad things (keeping in mind human society could not have reached this point without them), then you may have to dial back your disposition against gmos.</t>
  </si>
  <si>
    <t>a word means what people agree it means - there is nothing inherent to a particular arrangement of letters or numbers that makes it scornful or dehumanizing. meaning is artificially constructed, so if people do not consider the term "9/11" dehumanizing, then it isn't. i'm sure it is a very interesting linguistic question why we do not consider it scornful, but that reason does not change the fact that it isn't. perhaps it has something to do with the date 9/11 being specifically chosen by attackers, because the numbers 911 already signify a state of emergency to people (911 being the number for police/fire/ambulance emergencies).</t>
  </si>
  <si>
    <t>what if a child plots a crime - as an adult would? if you think society has failed a 17 yr old criminal, what about the 19 yr old one? it seems you are mingling two different concepts. 1) that adulthood means being 18. this is only in legal terms. 2) at some point maturity plays a roll in a child's ability to understand the world. there is no magical developmental threshold at 18. you are probably done with high school and can vote. that's about it. personally, overall, we need to take a long hard look at our criminal justice system and actually mesh it with justice.</t>
  </si>
  <si>
    <t>you have made a fatal error in asserting that addiction is a choice. initially using a drug is a choice, yes. but, the human body is ultimately a very complex structure that carries out a staggering amount of chemical reactions. the use of many types of drugs will result in the overstimulation of some of these processes. the body then makes adjustments to account for the overstimulation and essentially sets a new equilibrium configuration for various structures and processes. essentially, taking a drug can cause your body to adjust to it under the assumption it will be a regular influence on your chemical processes. there is no choice at this point. your body is telling you you need it just as much as other "normal" needs. but, you also do not necessarily need drugs to instill such behavior. people that are addicted to gambling, sex, risk-taking, etc. are simply feeling an undesirable urge to follow a "rush" that they experience when performing certain activities. some people seem more susceptible than others, but i wouldn't say it is because people necessarily "choose" to have an addictive personality.</t>
  </si>
  <si>
    <t>i think we just need to be a little bit careful when we just outright remove skills from the curriculum just because the skills themselves are not useful. i think i agree that its not important for kids to learn that particular algorithm (or maybe any *particular* algorithm), but i think there is value in the idea of algorithms like it, and i think the long division algorithm is a good tool for teaching this kind of step by step process. i definitely think the emphasis should be changed into the process rather than the result at least. but i would be super careful about removing it outright without doing a lot of thinking about what important lessons the long division algorithm smuggles along with it and make sure that if we do remove long division, we do not lose other important things with it. i dunno, maybe you could get most of what i am worried about just through multi-digit addition/subtraction/multiplication algorithms. but you could almost make the exact same arguments for them, and at some point if we cut all of these out i think we are losing something important.</t>
  </si>
  <si>
    <t>how would we do this for students or faculty? politics are fluid. despite what the news will tell you, most people do not easily fit in one bin or the other. i am liberal on some issues, and conservative on others. how is a college going to evaluate my political leanings on just a single liberal/conservative axis?</t>
  </si>
  <si>
    <t>&gt; people watch men's sports. this is the problem with title ix: mens football and basketball are revenue sports (and football takes up a lot of scholarships unlike basketball). you could fix most of the problems with title ix by simply decoupling ncaa football from funding requirements which would allow nonrevenue sports to be funded in equal measure for guys and girls (it does not matter if you can't name wnba players, college sports were not created for that purpose. can you name the top college wrestlers?). you wouldn't need to cut mens programs unlike women's programs if you didn't have to have mens sports loose out to football</t>
  </si>
  <si>
    <t>nobody is meant to be anything. everybody continues living because they have not died yet, not because of an outside force.</t>
  </si>
  <si>
    <t>at 23 you are far too young to feel this way. everyone wants you to think that if you are still a virgin at 16 there is something wrong with you but you have chosen to live a busy lifestyle that probably limits your opportunities to meet people. i never kissed a girl until i met the person who would be my wife in college. if you turn it into a big deal then it will be a big deal, if you just work on being a decent, non-bitter person then you will have opportunities in the future.</t>
  </si>
  <si>
    <t>guys, please stop downvoting on the basis of disagreement. two people have gone through and downvoted every post on this thread. this puts a time limit on my comments and makes you less likely to change my view. please stop.</t>
  </si>
  <si>
    <t>&gt; i do not necessarily "have nothing to hide", but i do not expect that there is literally a person on a computer looking through what i post to reddit, twitter, and facebook (or what porn i look at). there kind of is. there is a culture of finding and trading nude pictures at the nsa. it has been suspected that the nsa has shared data with other agencies (like police forces and the dea). we are just one law away from allowing this data to officially be used by other agencies for even minor crimes. first it will start with something like child pornography, then they can target you for pirating content. &gt; i think government spying still has an effect as a deterrent (terrorists can't use media to communicate, and therefore it makes terrorist activity harder to commit. it doesn't. any sufficiently advanced terrorist is able to encrypt their communications, and the nsa can't yet break well-implemented encryption. this just makes the groups take more precautions. osama bin ladin was not found by nsa programs, he was found by human intelligence. &gt; there have been us citizens that have gone to fight for isis and local islamic extremist attacks, and believe the us should be able to spy on their communications. nobody is really against spying on foreign powers. if, in the course of spying on foreign powers, they find someone of interest in the us; they should get a warrant. the problem is that *everybody* is watched, and not just people of interest. &gt; i am not worried about the government knowing my political views. that's not really the concern. say that someone with controversial views is running for office. a person with sufficient power has access to extremely private information that can be used to smear and/or blackmail anybody they want to keep from office. whether or not they do it now is not the problem; all it takes is for one corrupt individual in the future to abuse it. look at what snowden got away with; it seems like you just need to bribe the right person at the nsa.</t>
  </si>
  <si>
    <t>&gt; he literally died for the preservation of the united states could you explain your reasoning on this point? are you arguing that his death was instrumental in the preservation of the united states? or are you arguing that he died because he believed in the idea of preservation? if its the former, could you explain how? for the latter, many, many people died because they believed in the same ideal.</t>
  </si>
  <si>
    <t>&gt; if we, as a society, can tell people that being tall is attractive or that being fat is unattractive, we can tell being that sleeping around is unattractive. &gt; we can like different things. many physically fit men are "chubby-chasers" and man slutty men are virginal chasers. these two statements contradict each other. either we are to have a societal standard of attractiveness or we don't. the former is what makes people upset. making blanket statements that women who sleep around are slutty (a word that has connotations of being dirty and unloyal) is going beyond personal preference and being judgy.</t>
  </si>
  <si>
    <t>when it comes to who you date, that is completely up to you. if you do not want to date some asian, or tall, or has a college degree, or likes dubstep, that is totally your choice. the issue is that a guy who does not have a personal preference against a woman with many partners will often choose not to be with them because of social pressure (i.e., slut shaming).</t>
  </si>
  <si>
    <t>can someone who runs a business break down the cost of accepting cards, perhaps for several providers?</t>
  </si>
  <si>
    <t>&gt; is that not the goal of life? to improve and advance our lives and those of others? if you consider being happy an improvement to being sad and that some people feel happy consuming fiction then it might make more sense to consume it .</t>
  </si>
  <si>
    <t>&gt; is that not the goal of life? to improve and advance our lives and those of others? i think fiction in the form of books is an important way of improving ourselves. literature has a wonderful way of imparting morals - those hours spent hallucinating the words on pages in our minds seems to have a positive effect on people's feelings. so many people *identified* with the troubles of holden caulfield when they were younger and his reconciliation helped them reconcile something inside themselves, it did for me. besides, fiction is a great way of expanding our knowledge of history, language, art, and much more. reading to kill a mockingbird is to be taken back to another time and *live* the experience through the characters in the book. and some books serve an important social function - 1984 is hailed as a visionary work. i love reading fiction, and i know that i am not alone. when i am reading i am even less alone.</t>
  </si>
  <si>
    <t>&gt; fiction merely provides entertainment. it does not help us grow at all. i think you should define what you mean by "growing" here. do you mean a specific kind of development? if yes, in what direction? what skills should we develop or what form of progress should we pursue instead of enjoying entertainment media? &gt; why waste our time trying to entertain ourselves when we could just use other forms of relaxation between sessions of growing ourselves? such as? is not every form of relaxation "entertainment" by definiton? &gt; is fiction truly of some use? i would argue yes: fiction, despite being fictional, can still be as useful for intellectual stimulation as traditional education. here are some examples: * video games like "this war of mine" try to offer a perspective of struggling civilians in a war-torn country for those lacking first-hand experience of war. * the novel "animal farm" can convey a basic understanding of political and sociolgical development of capitalistic societies into autocratic dictatorships. * reading classical german poetry, like the famous works of goethe, can complement a historical education about central europe in the 18th and 19th century, as well as giving insight into moral and cultural ideas prevalent during that time. as i tried to point out, the distinction between "waste of time" and "effective use of time" is not that clearly cut.</t>
  </si>
  <si>
    <t>well hmm. let's look if there is a desire for people to consume fiction. i mean if it was a waste of time than people would make the choice not to consume it and there wouldn't be a business in selling it. a simple amazon search seems to prove that a lot of people disagree with you.</t>
  </si>
  <si>
    <t>i do not necessarily disagree with you, but a common viewpoint from us youngsters is that if scroll far enough down on someones facebook feed is caring too much about that person, and in turn labeled as "creepy". basically, it is the internet version of pretending you are too cool to give a fuck.</t>
  </si>
  <si>
    <t>i suppose it depends on how far you go and how many pages you had to read through. when i add someone on facebook i will often just click their photos and scroll down through the list. i do not tend to "like" those photos, because they are not "in the moment", they are older content... but i think there is a level of "creeping" just by how much effort is put in to finding the posts. for example, my mother is fairly active on twitter, she posts dozens or hundreds of times a day (she does social media advertising as well, it is part of her job description to post often). if someone were to retweet something of hers from 2-3 years ago, they would literally have to scroll through thousands or hundreds of thousands of tweets. the amount of obsession that has to go into scrolling that far for that long, and presumably reading through all the tweets to have found one with content you found worthy of favouriting or retweeting is a little unsettling. it is creepy in the same way that you might say an obsessive teenage fan girl would be creepy.</t>
  </si>
  <si>
    <t>you can't use the the fact that something is allowable online as justification for expecting people not to act negatively toward a behavior. especially when said behavior makes them feel uncomfortable. if a person or persons views being researched online as a violation of boundaries, you either need to respect it or establish that you do not respect their boundaries. while they might not be able to stop you, they certainly do not need to like or accept the behavior in a social context. one way displaying displeasure with such behavior is to refer to it as "creeping" and those doing it as being a "creeper". so another way to word your question is: "do people have a right to be upset that i learned things about them i found they posted online?" i say yes, why? because people have a right to their feelings, people establish social norms and boundaries and may be upset when someone violates it. first i much address: "presumably was put there for exactly that purpose." you presume to much, something posted on social media does not imply that the poster means for it be information observed, retained, and reported by every single person who could find access to it. it might not be secret, but it is not meant to be a conversation piece either. if i go to a coffee shop and have a personal conversation with a friend about my mother dying of cancer, it is not a secret conversation and people may over hear. however if someone, even an acquaintance, comes up to me a month later and starts a conversation with "i heard you talking about your dying mom at starbucks last april." i am going to find it off putting, and likely consider that person a creep. the online world seems to become a place where people tell themselves that if a door is unlocked they are allowed inside. if someone leaves a photo album open, they are allowed to open the book make copies of all the pictures and maybe using them in photoshop later. while legally, they are right with the second example, social norms in groups may have different rules. these rules can change from group to group and you do not have to agree to them to be held to them in the eyes of the group. another thing to consider is that people not only take issue with the action of being researched, they also take issue with and are made uncomfortable with idea of someone taking the time and effort to research them and see what is available about them online. they may not be able to stop said activity, but they certaintly do not need to treat it as an acceptable for of social interaction.</t>
  </si>
  <si>
    <t>the main thing is how much time/effort would be needed for the person in question to find the post in question. if you have 5 posts in the last 10 years, it is not a big deal to know about a post you made 5 years ago. if you have 10,000 posts in the last 5 years, it would be creepy for someone you just met to know about an obscure post you made two years ago. it wouldn't be creepy at all for someone you knew when you made that post though. in that case it is just remembering the post, and going back to make sure you remembered it correctly.</t>
  </si>
  <si>
    <t>this is not like posting something in the town square, and given that you state that you are 24, i doubt that this analogy is even personally remarkable to your own experience. not any more than being stocked and pilloried for being accused of adulteration. you are 24, but you are using an old notion of privacy to express your argument. how accurate do you really think it is going to be to the current state of affairs? i am 34, and i can remember when aol online was the only way you could get on the internet. in college, aol instant messenger was a must. i remember when napster was around. however, social decorum has stayed the same. if you do not really know someone, and express explicit knowledge of their life and what they do, and inject yourself into your social media life, out of the blue, than at best *that's weird*, and depending on what you say, post, or link, that could be creepy. it is not necessarily, and i have no doubt that some people would call a person creepy just for being troublesome, as a way of discrediting them, but discretion and restraint are not things that people learn when they are young, and when a person's young they act upon these impulses as if drunk. and our current technology makes that far too easy, so far too many people who would have been left to their own devices and would have let these thoughts quell and subside have a chance to act immediately, and i would argue that that's what is creepy. we are hearing more and more what people think, and not what they act upon. the stuff we used to ignore because they were just thoughts are made evident, and that's what is different. to use your public square analogy, they used to have to find the paper to write that up, write it themselves, multiple times over, and then distribute them in public places, with a hammer, tack, and nails. that took effort. i am pressing "save". immediate digging in my post history would reveal my ideological stances, and still others could actually use what i write here to find me, in my real life, still more digging could dole out more personal information. and yes, really, if you did all of that, and made efforts to go beyond knowing me in this comment, a person doing so would be a creep.</t>
  </si>
  <si>
    <t>if someone recently added you as a friend on facebook then any content they posted prior to adding you was not intended for you (i'm under the impression that most people have their profiles set to friend only, or at least believe their content is for friends only). if you go back through their history you are viewing content that was not posted at a time when you were friends. most people know that adding someone gives them access to your posting history but few expect anyone to actually go back through it. it is just not something that is socially acceptable to do. some people do it anyway and say nothing, but that's still creepy. if you meet someone new you could potentially go around to anyone who knows them and quiz them about that person, likes/dislikes, any interesting stories etc. just because you find people willing to share that info does not make it ok. asking one or two people about the person might be fine depending on context but the more people you talk to the creepier it is. i would consider that similar to how far back on a persons profile you go. most people will maybe look at the most recent page, but the further back you go the creepier it is.</t>
  </si>
  <si>
    <t>&gt;i am also not against modification for intelligence, attractiveness, or athletic ability. i believe that not leveling the playing field in this regard allows some to be given a head start simply through blind luck. people who argue against this usually see it the other way. who is going to be able to afford the best genetic modification? the person who is working their way up and trying to climb the societal ladder, or the person who had the "blind luck" of being born to someone in the 0.1% upper echelon of society? the main argument i have heard against modification is basically that it will increase the gap between those that can afford the modification, and those that cant. suddenly, the top 1% can become *significantly* smarter and better abled than the rest of the population, and if you can get a trust fund going, you can not only fund your child's life, but also make sure they have superior genes so they always have every advantage. a rich person born with good genes will likely be ahead. a rich person born with bad genes will still likely be well off. a poor person born with good genes has the *chance* to *get* ahead. a poor person with bad genes has almost no chance at all. now i understand that it is easy to feel bad for that poor person with bad genes, but let us be realistic. if we offer gene therapy to anyone, the rich will *definitely* be able to get it first, and get better versions. so in reality, the scenario would end up being this... a rich person born with good genes will definitely be ahead. a rich person born with bad genes will get "better" genes and likely be ahead. a poor person born with good genes will have a *chance* to get ahead. a poor person born with bad genes will have to pay for treatment just to get by. unfortunately, there is lots of room for not only error but further division between us. i do not think we should welcome this brave new world, at least until we solve a few other problems first. i do not want a caste system to develop where beings are literally superior to others.</t>
  </si>
  <si>
    <t>the biggest issue with sticking by a percentage based system for reviews is that it fails to adequately consider that people interpret the review scale in different ways. for example on a four star system a 2/4 review generally means an average but passable movie, but you can't translate that directly to a percentage based system where anything below a 70% is generally considered completely unwatchable. yet that's what metacritic does, and it is why even movies that seem to have universally positive responses from critics end up with review scores that gravitate up or down based on ultimately nitpicky details. whether or not a movie is *enjoyable* is significantly more important than whether or not a movie you will somehow judge a movie to be a 90% or a 95%. the rotten tomatoes score gives you useful information about the odds of the former while the metacritic score is a rough, inaccurate estimate at the latter. i'd argue that metacritic scores are also less useful to people looking to find the "best" movies at a theater simply because these scores tend be horribly inflated even when a movie is bad. like i stated earlier, a 70% is often the benchmark for when a movie is even considered acceptable. this results in movie lists that are loaded with reviews hovering in this 60-80 range, often with numbers so close that it is difficult to pick out one particular movie over another. by forcing reviews into a binary system rotten tomatoes scores end up having significantly more variety in scores, while also ensuring every reviewer is abiding by the same basic benchmark. you either like a movie or you don't, there is no question about whether or not "one thumb up" is the same as "two stars" or "50%".</t>
  </si>
  <si>
    <t>a lot of those things you mentioned (acne treatment, fashionable clothes, hair treatment, gym membership to lose weight) require money. since being poor is not the poor person's fault (in most situations), i would say being "unattractive" because you can't afford things that would make you "attractive" is not your fault. you might say "they should work harder, go to school, and get a better job," but i do not think their looks will be the first thing they spend their new salary on.</t>
  </si>
  <si>
    <t>the line of thinking is that the taxes on capital gains is less because it reflects the risk the shareholders are taking and to encourage investing in corporations. &gt; but do not businesses similarly pay taxes on the profit made thanks to the labour of those they employ? if you are talking about dividends of normal corporations or capital gains of master partnerships then the profit is relevant. if its just normal capital gains of share prices rising, its a little more complex, profits may not be directly related to share prices in the short term.</t>
  </si>
  <si>
    <t>you would change your mind in an instant if you found out your significant other, best friend, sibling, parent or anyone you love dearly told you they were going to jump off a bridge at 6:00 tonight.</t>
  </si>
  <si>
    <t>people should have the right to end their lives if they are capable of making rational, responsible choices. the problem is, the majority of suicidal people are not in the proper state of mind to make that sort of decision. my dad killed himself a few years ago, and i can tell you this much. that was not my dad. nothing in who he became those last few weeks resembled the man who raised me. i wouldn't have trusted him to make basic decisions, much less the most important decision of his life when he was like that. i do not really think of it as "my dad killed himself" because it was not him. it is the same for a lot of people.</t>
  </si>
  <si>
    <t>we did apologize by rebuilding japan into one of the most prosperous first world nation in the world.</t>
  </si>
  <si>
    <t>the problem with your view is that we have no idea what the alternative result would be. the objective of any non-aggressive nation in war should be to end the war with as few deaths as possible. and each death should be treated equally - whether it is an armed combatant or an innocent child, every human life has equal value. whether it is your citizens or your enemies citizens, ever human life has equal value. so if dropping the a-bombs resulted in fewer worldwide deaths than the number of deaths that would have resulted from *not* dropping the bombs, then the atomic bombs were justified. so changing your view really boils down to this: "prove that dropping the bombs resulted in fewer worldwide deaths than not dropping the bombs". unless we can enter a parallel universe and see what happened, that is an impossible task. but, let us look at it another way and see whether we can get over that "justified" hurdle without a parallel universe. *at the time, with the information available*, those in charge of the us military believed that dropping the bombs and ending the war would be a net-positive for the world. is that, in itself, "justification"? if you do something, that at the time seems to be of overall benefit to the world, is not it justified to do that something? regardless of what later information is learned; regardless of what decisions may have been different with the benefit of hindsight. when given options, is not the *only* "justified" option the one that are believed - at the time with the information available - to have the most significant positive effects on the world?</t>
  </si>
  <si>
    <t>&gt; america can't ever be considered to be justified in using atomic bombs to end a war. those bombs were dropped on cities full of innocent civilians, women and children. people with real lives, they were emotional sentient beings; not a statistical number. there had to be some other way than decimating two civilian cities just because we want to end a war quickly. firebombing was practiced by both the axis and the allies during ww2, caused more deaths than the atomic bombs, and often leveled civilian cities under the guise of attacking military production facilities. how is dropping an atomic bomb any worse? there were military targets in hiroshima and nagasaki as well. during a total war, no civilians are safe because any civilian could reasonably be justified as aiding the military. do you work in a factory that makes clothes, ammo, metals, food, etc for the war? you are no longer a civilian but a valid military target. this logic was commonplace throughout ww2. &gt; if we observe the reasoning of us generals behind the nuclear bombing to end world war 2, we can see some parallels. al-qaeda and american generals both used a method of causing mass casualties to drive a point across. they both used lives of innocent civilians as a statistic to further their respective causes. the atomic bombings caused 246,000+ casualties (not taking into account the deaths caused later by radiation exposure and cancer. 9/11 caused 3000 deaths. this comparison is not really worth a response. how do you compare two nations who are at total war with each other to a guerrilla terrorist group attacking a country that is not at war? &gt;civilians vs army: if you believe that the ends justify the means, then dropping the bomb may seem justified. but then you also agree that civilian casualties are fair game to drive a point across. army is a different thing. a soldier agrees to the dangers of war and hardship for the protection of their nation. they agree to the fact that they may not return alive from a war. a civilian is a different case, their involvement in a war is very remote. to slaughter innocent civilians just because it will hasten the end of a war seems unjustified. many people hold the viewpoint that the us bombing was in retaliation of pearl harbour. but the japanese attacked a naval base, they did not bomb a hospital or a school did they? if we agree that the end justify the means then logically we have to say that al-qaeda was kind of justified to cause 9/11 as well. again, in total war, civilians are not civilians. &gt; the argument of usa that the bombing saved more lives compared to operation downfall, in the long term, is wrong. because at least the lives of innocent civilians would have been spared. how do we even know the outcome of operation downfall? moreover japan was nearly close to surrendering anyway as the secretary of war, henry louis stimson agreed: from the war journal of the imperial headquarters: "we can no longer direct the war with any hope of success. the only course left is for japan's one hundred million people to sacrifice their lives by charging the enemy to make them lose the will to fight" japan was prepared to fight to the last man woman and child, operation downfall saved millions of lives.</t>
  </si>
  <si>
    <t>i think it is dangerous to think of abortion as an thing everyone has equal ability to carry out. however you may feel about it, for many it is quite literally taking a life. you can't just go around assuming everyone will see it as a simple practical choice. it is a deeply emotional one. as such, do not think of a woman keeping the child as imposing fatherhood on the man. he made the choice to accept any result of sex when he agreed to sex. if she should choose to abort, well he got lucky. a woman aborting is not an entitlement, it is just fortunate for the man when it happens. it is quite literally not an option everyone has so it is more of a bonus for those men who didn't want the kid. they do not get to not support the kid just because they didn't get lucky and the woman didn't abort.</t>
  </si>
  <si>
    <t>the issue here is that you believe that mothers currently have a right to choose whether or not they have a child, and that men should therefore be extended the same right as women. this argument is flawed because women do not have the right to choose whether or not they have a child. what they have is a right to exercise control over their bodies which translates into an ability to choose not to have a child. this ability is a natural consequence stemming from the right of a human being to exercise said control over their own body. meanwhile, children have the right to material support from their parents, who are responsible for bringing said child into existence, until such time as the child has the ability to secure material support for itself. so there are two right here: the right to exercise control over one's own body, and the right to be supported by one's parents until one has reached the age of majority. under the status quo of abortion rights existing, neither of these rights can legally be infringed upon. under your proposal, the child's rights would be infringed up, though the right to exercise control over one's own body would not be infringed upon.</t>
  </si>
  <si>
    <t xml:space="preserve">if you watched the evolution of, e.g. firefox over the last several years, you will have noticed a steady trend towards looking more and more like chrome. not just the ui either -- the actual dev tools in ff (which used to be quite different from chrome) have now changed to look almost exactly like chrome's. if other browsers have caught up or surpassed chrome, it is been based on the pioneering ideas that originally emerged from chrome. feature wise, there are probably as many features that work in chrome but not ff as there are that work in ff but not chrome at this point. it seems the core rendering and css stuff gets picked up a little quicker in ff, but many of the js api features and webgl stuff gets picked up a little quicker in chrome; either way, until at least both browsers adopt them, almost no mainstream developers are able to use such features since we typically have to support at least those two platforms. outside of the standard, chrome's dev tools have almost always had the coolest features first, like heap profiling and snapshotting, debugging within source-mapped minified js, or rendering dom updates interactively within the inspection tool. memory wise, both browsers are memory hogs; chrome's addons actually tend to be the biggest offenders in this regard, but i think the design philosophy is that 95% of users have pretty beefy machines with multiple gigabytes of physical memory, and most of what they are doing is just browsing the web, so it is not such a big deal (usually) to use lots of memory. it is also worth noting that chrome is fairly good at backgrounding tabs in such a way that much of that reported memory usage is actually paged out of physical memory, meaning it is not really hogging any important resources at all. one area where chrome was decidedly inferior for a long time was that they only shipped 32-bit builds, however they have since (as of last year) started building 64-bit binaries as well. [ie has been intentionally left out of this comparison because i think we can all agree it is just not even on the same plane as real modern browsers.] edit: some actual data to back up my point about feature parity: </t>
  </si>
  <si>
    <t>what kind of planet do you live on where your employer can terminate your employment simply because of these things? at least where i am from, you can't be fired for believing in the illuminati controlling the people from adding fluoride to the drinking water, as long as it does not actually affect how you work*. it's absolutely ridiculous what you are suggesting, as it has more implications than simply freedom of religion. what you are suggesting is an industrial relations system where employers can end their contract with you for any arbitrary reason. i think i can assume what country you are from, but honestly i never thought that this would be an issue. all i can say is that this goes beyond religious rights, but to how we think of a contract between the employer and the employee. *if you were a dentist saying that fluoride is dangerous, you could be fired even if this was a religious belief since it actually affects the employment.</t>
  </si>
  <si>
    <t>ducks are not built to be horse-sized. the square-cube law would kick its ass before you even had to lift a finger.</t>
  </si>
  <si>
    <t>i disagree that they are not actually hurting anybody. a society that is awash in pseudo-scientific beliefs will be unprepared to deal with problems that need real science to solve them, even if that knowledge is uncomfortable. for example, we take the anti-vaccine movement. people who perpetuate those sorts of falsehoods are hurting people by convincing them that they should not protect themselves from viruses using vaccines. anti-gmo activists could hinder potential solutions to food shortages. dr. oz and the like may convince people to take medicine for conditions that does not work when there is real medicine that does work. it may be indirect, but it certainly is harmful.</t>
  </si>
  <si>
    <t>&gt;be aware that i am not trying to put the guilt in the hands of individual citizens, but the governments. you're acting as if there is a difference, there isn't. you say the french government should have to help african countries they once colonized, but where do you think the money to do that would come from? you are advocating holding current citizens responsible for the behavior for their ancestors, which is, frankly, a ridiculous notion. a government's *only* responsibility- moral or otherwise, is to its own citizens.</t>
  </si>
  <si>
    <t>you sound like my dad. it takes time getting used, just like any social media site. even reddit is confusing for any new user (it was for me), but you just have to understand that many of the people on twitter are there to just interact with friends in their own personal lingo and occasional tweet at a celebrity. limit the people you follow to a manageable amount so your feed does not seem so cluttered,and just follow tweets and replies to people more before you start using twitter yourself so you can understand what is going on better. everything is subjective so hashtags, jokes, memes etc. are all things people use on twitter that *they* think makes sense. the reason twitter is popular is because it allows people to say things on their mind to try and connect with others who feel the same way. also the chance to connect with those who are famous, rich, etc. are things that people want since it is much easier than bumping into them in a crowded city for an awkward hello.</t>
  </si>
  <si>
    <t>&gt; i will break down one by one on things i hate about feminism. okay, i am a feminist, let us see where we disagree. &gt; feminists claim this is a non-issue. and that you should never ever question the supposed victim, even though that means loss of freedom for the supposed perpetrator. no i don't. of course we should question the alleged victim, that's the whole purpose of a trial. &gt; claims that if a woman has even 2 drinks, and a man has sex with her, he committed an act of rape. no i do not believe that, or personally know anyone else who believes that. if people can't consent after two drinks then i have been raped a lot of times. &gt; but that was not sexist or misogynistic i never said it was. &gt; a guy gets fired for making a joke about dongles. i've never even heard of this. &gt; feminists are now running the government, and messing up men's lifes. you realize republicans have a majority in the house and senate, right?</t>
  </si>
  <si>
    <t>what about people offended by slavery? or fgm? or child abuse? or large corporations poisoning environments to the detriment of humans or otherwise? surely being offended by these sorts of things and doing something about them is doing more good than harm ?? also - my emotional response to what someone else has said or written is part of my freedom of expression. surely my freedom of expression has as much validity as theirs?</t>
  </si>
  <si>
    <t>what makes this brand of feminism worse or better than the tumblr style of feminism? what about the armchair feminist? what about the topless through the vatican feminist (rad-fem i think they are called)? what makes that particular brand of feminism worse or better? buzzfeed is competing with a lot of different feminist groups, from the more conservative league of women voters, to the more radical like rad fem or tumblr.</t>
  </si>
  <si>
    <t>buzzfeed feminism is attempting to make the issues that they choose to focus on more digestable and shareable. while having hard hitting content that's incredibly well researched is important, what is equally important is making sure people read it. is the best most comprehensive statistical study in feminist issues really the best most comprehensive report if nobody's there to read it? i'm sure linking to feminism.org or something will be more educational than say, linking to one sentence stat lists with pictures of cat and beyonce gifs, but it would probably be less than half as effective. let's say only 10 people click on feminism.org and all are immediately swept up in the material. that's a small success. now let us say 1,000,000 people click on a buzzfeed feminism article and of those 1,000,000 people, 10,000 say "wait a second is that true?" and then from there do further research into sites like feminism.org to confirm the correctness of the stats from buzzfeed and get further down the rabbit hole because of it. that's a bigger success. as commodified as empowering feminist words and phrases have become, the fault does not lie with buzzfeed. they are just aping the general inclination of people to overuse words like patriarchy which has already been an issue long before they were around. the point is they are making a dense and multifaceted subject much more easily consumable to the general public, which does more good than harm.</t>
  </si>
  <si>
    <t>&gt;however, the continuation of practicing prostitution is hurting other people. in prostitution, human’s bodies are up for sale- similar to a toy that is up for sale in a mall. it's not human's bodies that are up for sale. it is the person's time, similar to another job. what makes it different from your body being on sale to work an assembly line? &gt;sell his/her body! in ancient rome, actors were considered to be selling their body, as you were essentially being someone else. how is this different? &gt;this leads to abuse and violence &gt;fuels human trafficking. &gt;world would only experience more of the violent, abusive results these are assertions that are not exactly backed up with evidence. i would argue that by legalizing prostitution, you would reduce the amount of abuse violence associated with it, as the legal market is generally a lot safer than the black market for both buyers and sellers. human trafficking is a horrible thing, and it would be reduced, not increased if prostitution is legalized. this is because there is a safer legal market, which will discourage illegal activities.</t>
  </si>
  <si>
    <t>why would things only matter if they exist indefinitely? if it does not matter that you have had a positive impact for 100 years or 100 million years into the future, why would longer or indefinite periods of time make your impact matter?</t>
  </si>
  <si>
    <t>&gt;first, the vast majority of people are not going to be comparable to the other students at an ivy league school, academically. unless we are talking about people who got in with an unfair advantage, i would say people who are capable of getting in on a merit basis would be pretty equal. &gt;and, regardless of how independent you are as a person, i think it should be clear that seeing almost everyone do better than you on every test and assignment, for years, would be painful and frustrating. there will be outstanding students, but unlike something like high school the "average" grade is really average. there really are not crazy distributions like in high school, most people are going to get about the same. &gt;second, in my experience, the students who go to ivy league schools use very high standards when they evaluate other people. actual experience or just hearing what other people say? there is a lot of people who believe everyone who goes to ivy's are pretentious assholes, but i feel like the opposite is the truth. i do not go to an ivy, though perhaps one rung below. in my experience the smarter a person is, the less likely it is for them to be so pretentious and look down on others based on their perceived level of intelligence. virtually everyone i meet are down to earth guys, its honestly exceedingly rare to meet people who look down on others based on their academic performance. obviously that's not to say those people do not exist, but its far less common than high school, for example. &gt;so, although there are undeniable advantages to going to an ivy league school, i think the vast majority of people would have a significantly better college experience elsewhere. i think everyone would have a better experience if they went to a less intensive school. keep in mind, however, these people are extremely motivated to do well and excel in life. you do not get to excel in life for being average and always having a good time.</t>
  </si>
  <si>
    <t>i mean, lots of sports take only one skill (at least how you are listing skills.) swimming (or any basic racing sport.) archery (or any type of shooting sport). climbing. cycling. any type of track and field sport (shotput, highjump, 100 yard dash, marathon, etc.). rowing. diving. and the list goes on. one could argue that there are many different types of golf shots (driving, irons, sand-play, putting) that require different skills. golf courses are also very different from each other, which requires skill to adapt to. a golfer also has to deal with the elements (wind, rain, course conditions.) whereas someone who swims the 50 freestyle literally does the exact same thing everytime no matter where he or she is swimming.</t>
  </si>
  <si>
    <t>this is only partial, but i am really not convinced that your point (2) is valid. personally, i would never *expect* that someone was going to commit a shooting simply by looking at them no matter how unusual or crazy they looked, simply because i see a lot of unusual or crazy looking people but have never seen any of them commit a shooting. it is just not something i would expect. i would much sooner think 'that's strange' and move on before i would say something to them that's potentially offensive or aggravating. they might have some kind of mental disability, and it would be cruel to become aggressive towards them or ask them to leave for that. also note that this a church group, which makes me think it is highly unlikely that they would turn someone away simply for acting strange. put it this way: would *you* have done something in that situation?</t>
  </si>
  <si>
    <t>3: i think you forgot what his skin colour is. if he was black he would have been gunned down but since he was white he got good treatment from the cops. also there is not anything wrong with believing in conspiracy theories</t>
  </si>
  <si>
    <t>y = best x is not better than best, so we can conclusively say that x is not better than y.</t>
  </si>
  <si>
    <t>&gt;scrabble. x is worth twice as many points (8:4). this is only true because it is twice as difficult to actually use in a word worth using it on. if someone puts out "mess" and it is right next to a triple word score, i want that "y" in my hand way more than i want an "x", since that is one tile for 30 points, way more than the 9 for finding an "o" to tack on to make "ox" &gt;if you are talking about unknown items, you always say "x is better than y," never "y is better than x". that is just because of convention in variable naming; the first variable is x because it comes first in the alphabet song. as a sidenote, this is my favorite cmv in a very long time. regardless of whether or not i c'd your v, thanks for the laugh.</t>
  </si>
  <si>
    <t>you are aware the saturn v (basis for most of the us space program) was designed by wernher von braun, a captured nazi scientist, because the american teams could not make a working rocket? the us were as dependent on their german scientists as the russians. and as for soviet dependence on german designs, they build the n1 (an original russian design), its first stage is the most powerful rocket stage ever made. although the n1 was a failure (funding was cut before development could be finished) the engines developed for it are some of the best rocket engines mankind has ever made.</t>
  </si>
  <si>
    <t>well what is your criminal philosophy? do you want justice or do you want to reduce crime. often these two goals can play nice together but sometimes they are at odds. answer this question. if you could be 100% sure that a person would not commit a crime again and no one would know if this person was punished or not so no precedent would be set, would you still want them punished? if you answered yes to that then i will never sway you. if you answered no i would recommend reading up on how effective punishments actually are at reducing crime. the truth is, not very. a king once made the penalty for smoking death, yet people still smoked ([source](if you really want to reduce crime there are better ways than hurting criminals.</t>
  </si>
  <si>
    <t>&gt; these company's would now have to spend much more of their budget on paying employees, and it is not as if they are going to magically have more money. payroll expense is typically in the 20-30% range of a companies budget. most places (especially urban areas where the $15/hour is getting the most traction) are already paying above $7.25 minimum. the most likely scenario would be your payroll expenses going up 20-30% from their existing levels, so now you payroll is 25% of your expenses, instead of 20. a bit of a shock, but seeing as every wage hike plans to do it over the course of a few years, you can easily compensate for that increase with modest price increase to raise your revenues. &gt; the first would be to decrease the amount of employees. if approximately an equal percentage of employees are let go to the increase in pay the company will be able to function without upper management having to take a pay cut. businesses are already operating with as few employee's as possible. rare is the actual charity case where somebody has a job for no reason. cutting your workforce would just hurt the business, since your productivity would very likely drop. &gt; the other solution would be for the company to increase prices (for retail/restaurants). with increasing prices nobody would have to loose their job, however it would still end up hurting the lower class. no, because it is not going to be a straight 1 to 1 price hike. most likely it would be in the 10-20% range. so something that was $10, is now going to be $11 or $12. yes, that's more expensive than before. but when i was making $10 and now i am making $15, i just got a 50% raise in pay; i can afford that increase and i am still much better off. &gt; as a minimum wage employee myself, would love to have a good reason to support raising it. realize that wages are just a portion of the expenses of running a business. they have to pay rent on the building, pay for utilities, insurance, raw materials, etc.</t>
  </si>
  <si>
    <t>an argument i can think of against this; the periodic table is not a table of naturally existing elements, it is one used to essentially describe combinations of protons and neutrons. just because one is rarer than others does not mean it should not be included.</t>
  </si>
  <si>
    <t>&gt;ununpentium and its ilk are not elements if they can't be found outside the lab, cannot exist as more than a few atoms at a time, or last more than a few microseconds. they are interesting experiments to be sure, but they are not new elements. existing in nature is not an aspect of the definition of element. forgive me, it is been a while since i took chemistry, but "element" just means it can't be broken down chemically, and that it has a set number of protons (or electrons/neutrons i forget which one).</t>
  </si>
  <si>
    <t>everything in the universe is a collection of elements. for that brief period of time they are completely and utterly unique. just because they cannot exist on earth does not mean that they are non-existant in the universe, and also logically it cannot be called a mixture of two things (like your water bottle metaphor) because the reaction changes what it is.</t>
  </si>
  <si>
    <t>i am going to try to change your view not as to the existence of god, but as to your desire to believe in god. what does religion offer? why is it appealing if it could be accepted? i think the answer to that is that it provides a community of people, it provides a set of moral guidelines that help guide decision making, it provides an answer to the question of what living a good life means, and it provides an answer to what happens after we die. so... first you can have friends and community without religion. just because you do not go to church every week does not mean you cant get out there. join a bowling group, or whatever your personal interests are. i will bet that you are going to have more fun at a weekly laser tag meeting than at your weekly sunday service. second moral guidance can be found in a number of places. if you are interested there is a lot of philosophy on the topic but it does seem that we have an innate sense of fairness that can be extrapolated into a moral code. if i said "do what you feel is right" i do not think you would have any trouble knowing what you should do in any situation - and i think it would still be a challenge to actually abide by it. a good life: personally i think discovering what a good life means to you is the whole purpose of life. it takes time, it takes experimentation, but it is ultimately about self discovery and finding out what you want. this search in and of itself is valuable. besides i have met a lot of really miserable christians so its not like religion actually delivers on this front with any reliability. finally what happens after we die. what was it like before you were born? would it be so bad to go back to that? however regardless of what you believe what happens after we die will happen to you. the only thing you can do is to live your life. personally i always hate when i have to tell myself "thins will get better next year" so i could not imagine if i had to tell myself "things will get better after i die" and go through my life waiting for heaven.</t>
  </si>
  <si>
    <t>so rich musicians can't start a streaming service at all? &gt;making music available only as a paid subscription will only serve to increase piracy. jay-z disagrees or he feels that the piracy is worth it to have increased listeners attend his concerts (where the real money is for musicians anyway). if anything you should be more irked at places like pandora or spotify that offers free services, no?</t>
  </si>
  <si>
    <t>&gt;i get it. you, a skinny person, may feel insecure sometimes. and yes, people may say mean things. end of story. people say mean things about being skinny. i.e., they shame you for being skinny. i.e., they skinny-shame you. it does not matter what the overall societal reaction to your body type is. a single person can skinny-shame you, and they do so by making mean spirited comments about your weight and size. &gt; and if they do say it in real life, they are even more of an idiot. so? idiots can shame people too. &gt;the thing is, these words do not have the same impact as "what a fattie" because they are not true. (a) it is not a contest. a mean-spirited comment does not have to be "as impactful" as another comment to qualify as shaming. (b) who says they are not true? i have been called a stick. that's more or less comparable in truth to calling someone a whale, how can one be shaming and the other not be? &gt;according to the world this is not about the world. it is about an interaction between two people in which one of them says a mean thing about how skinny the other is. that's it.</t>
  </si>
  <si>
    <t>i do not think i fully understand your point. i agree that people can use the word gender and it be *understood* that they are talking about biological sex, but that does not mean it is necessarily the right word -- or the most precise word. it becomes something like jargon, but lower because it already has another meaning outside of the context and there already exists a word that does not carry that connotation. so, i guess, you are right people can understand the meaning of words within context. it is often said that if the meaning is understood, then the language is successful. it is also often said that english is not a context-free language. but, i think that using words that have more meanings than just the one you intend is risky in the sense that someone who was unfamiliar with the context could misunderstand. and there the language would be unsuccessful, and so a more precise and less meaning-laden term would be better. i do not think you are culturally insensitive. in fact, i personally believe that gender and sex are inextricably linked. but i think it is still valuable to differentiate even if *you* or in fact the majority of the population can understand the meaning through context.</t>
  </si>
  <si>
    <t>the problem is treating scientists and politicians differently than capitalist entities. each group has some interest for the greater well being of others, and selfish interests. oil companies have an interest in ensuring that oil is being extracted from the ground, and climate scientists have an interest in maintaining public support for their funding.</t>
  </si>
  <si>
    <t>as far as i understand, israel has no legal obligation to allow anyone who used to live on the land a free pass to come back to it. do i have a right of return to poland or anywhere else my ancestors are from just because they used to live there? of course not. since israel is the only jewish majority country in the world, and is very religiously important for jews, the government of israel decided to give any jew the right to live in israel. this does not mean they have to open their borders and let anyone who used to live there in. you seem to like the double standard argument, so tell me how it makes sense that israel has to let anyone with israeli ancestry into the country, but no other country in the world does?</t>
  </si>
  <si>
    <t>i am a fan of (association) football, i cannot for the love of god imagine league games without draws. first of all i do not agree that defensive play is boring. while scrappy play can be boring, defensive play is an art, it might take a deeper understanding of the sport to understand the beauty, but i am definitely not for simplifying a sport to be more welcoming to new viewers. my biggest reason, though, for the draw is its effect on the league table. the league table in football is made more complex by the existence of a draw, and moving from a 2 point win to 3 points has made it even more interesting. in most football league systems (for those who don’t know), 3 points are awarded for a win, 1 point for a draw. this lets teams evaluate how they want to approach a game, and they can decide whether it is worth the risk to attack more for the 3 points, or sit back and play safe and look for 1 point instead of losing and end up with none. some coaches (notably jose mourinho) are experts in sitting back for most of the game but score some lethal goals to win the game anyway.</t>
  </si>
  <si>
    <t>&gt; a draw is not a win, so it should be counted as a loss. well, if you do not have fewer points than your opponent, then you have not lost, so a draw is not a loss. by that logic it should be counted as a win, no? of course not. a draw is neither a win nor a loss. there are more than two choices here.</t>
  </si>
  <si>
    <t>i do not think i can change your main view, and frankly, i am not really exposed to the gaming community and what standards they set for games. i would like however, to try and change your view on a few of your more specific points. &gt; 3) i will preorder whatever the fuck i want... while it is true that everything has been decided, you as a consumer were not yet shown, at the time of pre-order what all those things are. you are shown some fancy pre-rendered trailer that hardly shows any gameplay. you are unable to read/watch full reviews of the games because of embargos. you are essentially paying for a product, without significant information regarding the end product. consider buying a house that is yet unbuilt. while a house is certainly a much larger expense, it is fitting to take an example to the extreme to show the fault in logic. suppose a contractor was trying to sell you a house, but instead of showing you the exact plans of the house you are about to buy, and instead of allowing you to look through a graphic simulation of the end product, he would show you a video of a spaceship. you are not getting a spaceship, you are getting a house, but this spaceship is really fuckng beautiful! unless the pre-order has real advantages, such as a lower price, and some real in-game footage has been shown, why would you pre-order? wait for the game to come out. see someone else play it, decide then. in the age of downloadable games, they are not going to run out of copies. so just relax and wait for the embargo to be released, and watch the reviews. edit: also, other rewards for pre-orders, such as exclusive in-game content, is a big no-no in my opinion. they are incentivising you to buy a product that you have not seen with the fact you will never ever be able to get something unless you pay for something blind. this is no just whether you get %10 off for pre ordering, and if you do not want that risk, well, you just pay $6 more. you are either playing it safe and never getting something, or not playing safe. there is no fair option. &gt; 4,) developers need to make money to survive i do not really know how this relates to your main view, but i would like to raise a point. just like any business, the risk should be on them, not you. you should not take the risk of a failing development, and if you do take the risk, you should be rewarded, and i am not talking about an extra skin, i am talking about monetary reward. just like an investor that puts $200,000 into a startup company and gets a percentage of the company's profits, so should you. if you take the risk, you should get, at the very least, your money back. for me, kickstarter should not be a pre-order platform with some fancy rewards, but rather a risk taking funding. where the basic premise would be that i pay for the game now, the money i gave goes for development. the first profit the company makes goes to pay back everyone that funded the game, and everyone that funded the game gets the game for free. and of course, they can cap the money they get from kickstarter, so to not give too many free games. &gt;5) day one dlc i actually do not have any issue with day one dlc of game content. if instead of costing $60 with $10 dlc on the one for a few extra maps, it was $50 and $10 would you be ok with it? how about $40 and $20? $30 and $30? how about the main game was free, and the day one dlc with a couple of extra maps was $60, would you still dislike day one dlc? the problem is merely the price, and if you do not like the price, just do not fucking buy it. it is absurd to expect "everything that was developed" to be put into one product, because it was already developed. who cares if it was developed, or will be developed next week? when you buy a car, you can get a bunch of upgrades with it, those were already developed with the car, so you are going to be angry they didn't come with the car? they are extras, and you can either pay for them, or not, and it really does not matter if it is day 1, 10 or 1000. and back to your main point. i think aaa games are way too expensive. people can't really afford to buy all blockbuster aaa games like people go watch all blockbuster movies. so yeah, i expect if i can afford to only pay for 4-5 games a year, those games should be held to a fucking high standard.</t>
  </si>
  <si>
    <t>&gt; 1.) to establish ahead of time, this does not refer to frame rate caps. i am a pc gamer. i firmly believe i should be allowed to play at whatever resolution i damn well please, and that i game released to pc ought to be capped to 30fps. however, isolated instances of this occurring do not make me mad at the industry because, the whole point of games being able to get to 144 fps is because thats currently the upper threshold. most monitors come in at 60hz and anything refreshing slower than that will look stuttery. if youre going to make a game, you are going to want it to run well, not stuttery. that is not an unreasonable expectation of gamers. &gt; the good games still exist, still come out, and there are still plenty of them. there have been literally thousands fo games released in the last 12 months. but only a few of them are actually worth playing. that means that statistically, there is going to be a lot of trash.</t>
  </si>
  <si>
    <t>&gt;edit: if anyone can provide a source that he was convicted of rape, i will award you a delta. i'm not sure if this is enough, but you can read a report on it [here](he was charged with rape and plead to aggravated sexual battery (according to [this](the difference is vaginal penetration, though i could not find that in the statutes specifically). he plead guilty to aggravated sexual battery because a rape conviction has a 5 year minimum sentence and that charge was dropped because of the plea, not because of the specific facts at hand. this would be in line with the tweet: &gt;""quick reminder: zach jesse is a literal rapist who got away with serving three months of an eight year plea deal." it does not say *convicted* rapist, it says *literal* rapist. i can't see anything where he argues he didn't have sex with her, just that it was consensual and/or the alcohol's fault. the aggravated sexual battery charge alone would match other state's as well as some people's colloquial definition of "rape." if this was nonconsensual (as he plead guilty to) and involved penetration then it would indeed be rape, and the lesser charge would be an artifact of the plea bargaining system (as the person mentions). again, not sure if that satisfies your "convicted of rape" requirement, and i want to specify i am not at all making any comment on the banning, but it is the facts of the case as far as i have been able to find and understand them.</t>
  </si>
  <si>
    <t>do you have any evidence that nasa is lying? do you have any evidence that the dawn's telescopes should be able to provide higher-resolution images than they do, or are you just assuming? keep in mind that the dawn had a much more limited payload than satellites orbiting earth because dawn had to travel much further. remember as well that 4,000 kilometers is *6x further* than 700 kilometers. why do you discount that distance? it would clearly cause images to have much less detail. remember as well that ceres has horrible lighting, far, far, worse than that of earth. so dawn is taking pictures from 6x further and with much less light than satellites around earth. i do not have the technical knowledge to say what quality images dawn's telescope should be able to capture, but perhaps someone else does. [telescope specs can be found here.](</t>
  </si>
  <si>
    <t>is not it safer for everyone to just assume the opposite? all information that happens during a private conversation remains private - unless otherwise discussed or for a specific reason needs to be shared. i honestly believe this is pretty default for most people. do i explicitly ask my husband to keep our bedroom activities secret? no. does he know i would be upset if he went bragging about what we do? yes. i have a comfort level with him to share things that i do not have a comfort level of others knowing. this in general is what friendship is based on. there's an element of common sense of course where you would be in no fault for discussing. 'oh yeah i saw jane at the mall yesterday while i was picking up new shoes.' 'what, jane told me she was at her mother's!' oops, but you have got no blame here. in general if you need a base guideline: if it involves sex, politics, money or religion - do not share without permission. there is more to that list, but that's the 101 version. it is just socially assumed to keep a person's confidence on these topics.</t>
  </si>
  <si>
    <t>i can only speak from my personal experience, but for me, i feel like 98% of the time you can pretty easily intuit whether something someone tells you is meant to be a secret or not. considering both context and content, i feel like that's almost always clear. and if someone tells me something really personal in good faith but does not explicitly ask me to not tell anyone, and then i go tell a bunch of people, i would say i am excusing myself for being a huge dick based on a technicality.</t>
  </si>
  <si>
    <t>&gt; faster typing = more productivity, businesses would benefit. you could do more paperwork, more homework, anything on the computer. i would argue that if everybody could type, we would all have more free time as well, or at the very least gdp would increase as we get more work done in less time. it is entirely useless to be able to type faster than you can figure out what you should be writing, so there is obviously a limit to this. additionally, it might be entirely better for people to get better with a good text editor like vim instead of typing faster; a good portion of most typing tasks includes editing, revising, etc. getting faster at typing does not help much if you are still incredibly slow at *editing* text.</t>
  </si>
  <si>
    <t>&gt; am i missing out on good experiences that only a controller can offer? yeah, you are missing out on the subtle immersion that the vibrations from a controller can generate. i played an action game (probably tomb raider) a little while ago, and when an explosion took place off-screen, or sometimes during a cut scene, the controller would vibrate. coupled with the sound design it really added to the feeling of being "inside" the game. edit: you mentioned the batman games. it is been a while since i played them, but i think the controller vibrated a little during a silent takedown, mimicking the thug's struggling. it was cool. it is hard to explain the value of the sensation in its absence, but it did add some extra enjoyment to the game.</t>
  </si>
  <si>
    <t>&gt; below are the reasons i think 'mouse and keyboard' is the best way to play pc games (really: any game, but k&amp;m is really only an option on the pc). [street fighter type games](are better played with a joystick device than a keyboard and mouse.</t>
  </si>
  <si>
    <t>&gt; i am, however, concerned about nuclear waste. that's where the magic of [breeder reactors](comes in.</t>
  </si>
  <si>
    <t>i would support nuclear for reasons other users here have said, but not as they are currently today. [neighborhood nuclear reactors](would be much less costly to implement in the long run since the energy does not need to be shipped long distances over power lines.</t>
  </si>
  <si>
    <t>a couple questions: 1. why do you make exceptions for pregnancies which endanger the life of the mother or child and for pregnancies which are a result of rape? 2. what is your feeling on the morning after pill?</t>
  </si>
  <si>
    <t>this has a lot of information on the subject, i definitely recommend reading it all and following through with some more research if you are interested. the part that stands out to me though is "middle east and southwest asia" under "doctrine articles". i am on my phone so i can't copy and paste the text, sorry.</t>
  </si>
  <si>
    <t>how do your arguments relate to the cmv? &gt; 1. roads exist for the purpose of people getting around, *not* specifically for cars. i do not disagree. why does this mean that bikes should therefore have different rules? &gt; 2. people use a bicycle as their primary vehicle i do not disagree. why does this mean that bikes should therefore have different rules? &gt; 3. safety: sometimes road conditions are not safe for cyclists. if there is a pothole, they need to be able to swerve. bikes and cars have the exact same rules here. if the path is unsafe, you may take actions to avoid it. 4. convenience is critical. coming to a full stop at a stop sign, staying behind a stopped car (e.g. not lane splitting), and not being able to ride through crosswalks seriously impede the flow of bicycle traffic. this also seriously impedes the flow of car traffic. why should bikes be exempt? &gt; 5. more people biking is better for public health and the environment, and therefore should be encouraged, and following every car law discourages this why is biking discouraged by these laws?</t>
  </si>
  <si>
    <t>so, it is hard to actually know for sure how this will all play out. that's actually part of the reason this is bad - no one from any of the groups involved actually knows how this is going to affect his chances at a nomination, which means that at very least, this was reckless. from a tactical point of view, their attack on one of their staunchest supporters potentially removes legitimacy from both them *and* him. if they were truly reasonable, why not just ask him to let them speak? if he was truly a supporter, then why would the group attack him? what else does he purport to support that he actually doesn't? when people do not know his name well enough to instantly associate it with his views, attacks like this make it look like he does not support the things that he claims to. without name recognition, a lot of people will not know that it is a double shyamalan, and he actually does support civil rights. it also makes him appear weak to the general public. instead of standing firm, he has seen being bullied out by the very interests he supposedly serves. it is easy to say someone bows down to corporate interests or special interests, but it is far more visceral to actually *see* someone back down from a special interest group on a stage in front of a crowd.</t>
  </si>
  <si>
    <t>1) i assume the officer was on duty, and not off-duty in your example. 2) being prior military, i would use the logic of "unbecoming of an officer", wrong right or indifferent, is that how you or others view the acceptable behavior of an officer (different than military terms, sure, but same effect). so, from those two aspects, i could reasonably ask, is the officer showing favoritism while on duty. did he dance with a metal head in a similar situation? if not, can i draw upon that conclusion that the officer is showing bias or favoritism to a particular group (maybe he is more friendly with skateboarders than motorcyclist due to his own personal beliefs)? as an officer of the law, your trust in your word should hold accountable, or your word becomes inadmissible, and possibly with the consequences of overturning prior convictions. if your actions could ever bring doubt on your professional reputation, that is unbecoming. fortunately or unfortunately, our society is much more connected than ever before, and at a rate faster than people and law can adapt to, and information is far more available than even last year, which brings a whole new level of scrutiny on public servants, and ignorance to this fact should bear the same result as ignorance to any law you break (do you know if your window tint is legal or not?), ignorance is not an excuse.</t>
  </si>
  <si>
    <t>if some cops didn't commit sexual assault while on duty then mild simulated grinding wouldn't perhaps be so problematic. but when cops express themselves even mildly as sexual beings while on duty, while armed, and while in the position to really wreck someone's life... then even mildly suggestive acts carry more weight and only serve to remind the public (for better and/or worse) of the implications. we all know that what happened in this video was not the most heinous thing that an officer has ever done. not even by a long shot. in fact, it was arguably rather harmless. but in the context of many heinous actions committed by the police overall... even slightly questionable actions should be considered with more weight. and the fact that some cops act like decent/typical human beings sometimes does not dispel the reality of what police departments in general do as a whole. a few dancing cops does not change the harsh reality of what they they more regularly do on a daily basis -- and people should not be confused into thinking that it is all fun and games with them. if you try dancing up all friendly with a cop in most situations... you are probably not going to have such a good time.</t>
  </si>
  <si>
    <t>i am not sure if there is much here that people can actually debate. it sounds like you have a particular taste in architecture, and disagree with the idea that other peoples' tastes are different. i personally like simplicity and openness, but i realize that other people have different preferences and that's okay too.</t>
  </si>
  <si>
    <t>it is true that the odds of earning income from youtube videos or streaming, let alone making a living with that as your sole occupation, are extremely low... but you need to consider that the vast majority of these people (over the age of 18) started with a job and just did videos on the side as a hobby. i am sure many didn't just have jobs, but careers. i doubt the younger ones majored in a relevant field to media and marketing while attending university.</t>
  </si>
  <si>
    <t>i guess i will add my two cents here. like you said, gay people have fought for years and years for it to be ok to just 'be'. as a straight male, though i am sure you can certainly try to sympathize with what that might feel like, i doubt you can fully imagine. we have had to fight for the rights and acceptance to, literally, just walk down the street without (on the low level) feeling uncomfortable or (on the extreme level) being beaten up. yes, certainly, society has come a long way. i can walk down the street, dress how i want, wear my hair how i want, and even show affection to my gf without feeling uneasy, but it is taken me years to get to that point and many other lgbt people still do not get to feel good/normal about just being themselves walking about around town. so..having said all that, when we finally have safe space (again, this is not just safe as in somewhere i can go and not get beaten up, but somewhere i can go and feel ok to be who i am and not like people are staring at me judging me) it is kinda sucky to look around and see only straight people. this is not reverse discrimination. this is not 'we hate straight people, have a taste of your own medicine'. it is more, straight people can go anywhere and be surrounded by like-minded individuals. they can dress, act, display affection in a straight manner in literally any space and no one will batt an eye. so ya, we want our one space (gay bars/events) where we are the majority. we want that space where we can look around and see other gay people and feel like we belong. that's the whole point of having gay spaces. many people (myself included) are fine with straight people coming to our bars in certain circumstances (for example, you want to go and support some of your gay friends - awesome!). but otherwise, can't we just have this one thing? if it becomes common for straight people to enter into a particular gay bar (like the one you are talking about) then what makes it a gay bar anymore? how are we (lgbt people) supposed to feel like it is our space anymore when we look around and no longer have those feelings of 'everybody here has gone through a similar experience, we have all fought to accept ourselves and are here to celebrate it' ? i would never ask a straight person to leave a gay bar or purposefully try to make a straight person feel uncomfortable for being there...but if it did become common place for straight people to hang out at my favourite gay bar, i do think i would feel kind of like "aw, this used to be such a fun space for gay people to hang out and meet and thats kind of ruined now" i do not agree with the comments that you should not go to a gay bar because you might 'confuse gay men' or because we homos do not want to see your straight affection. i really think its just 'this is our one space to feel like we belong, you literally have every other space on the planet. please let us have this' as a last note, it is my personal hope that one day we will no longer have the need for gay space. one day, i hope, no lgbt person will ever feel uncomfortable being themselves in public. all space will be free space for everybody, gay straight whatever. but unfortunately i do not think we are there quite yet and until then i hope we can continue creating safe, fun spaces for everybody.</t>
  </si>
  <si>
    <t>just because something is used a certain way does not mean that's the correct way to use it. i mean, in the past, women were objects. i wouldn't argue "men treat women like objects all the time, this is the main reason i will always see women as objects." same concept here. sure, everyone keeps abusing the downvote button, does not mean you should see it the same way as the abusers.</t>
  </si>
  <si>
    <t>the only purpose of a gun is to kill. it has no other purpose. a car has a variety of purposes, of which to kill is but one. a gun can accidentally kill, so can a car. however, the difference is a car will accidentally kill while being used for a completely different purpose. the only purpose of a gun is to kill. unlike a car, if a gun kills, accidentally or not, it has fulfilled its purpose.</t>
  </si>
  <si>
    <t>there are so many shitty subreddits on reddit. there are racist subreddits using racial slurs as the name of the subreddit. there are subreddits full of very young teens who make poo poo and pee pee and fart and boobie jokes, and who downvote anyone who does not participate in this middle school humor. there are subreddits for people who feel ostracized from other subreddits and who want to vent about that. srs is that last one. you are not the target audience to participate in srs, and especially if you disagree with what they vent about, you are not going to see any good in it at all. but so what? it is not meant for you. it is their space, not yours. you do not need to or get to personally approve every subreddit's existence. just ignore it. it has nothing to do with you.</t>
  </si>
  <si>
    <t>how many have you met? how many do you know outside of the things they type/post on a website? do you really think you have enough information to call every member of the community a terrible person? some might say that makes you a terrible person. are you prepared to change their view?</t>
  </si>
  <si>
    <t>is business casual supposed to require an ironed shirt? i think i have been doing business casual wrong... i just have a bunch of collared shirts that i yank out of the dryer as needed...</t>
  </si>
  <si>
    <t>sorry, i just need to clarify because i am not sure if i am reading correctly, are you saying that rap is worse at dealing with subject matter than punk purely because you can't relate to it? hip-hop was largely born out of lower - class black americans, so if you are a middle-class white person i am not sure that you are ever going to be able to relate. you are luckily probably never going to have to experience such things, but they do happen, and the fact that you have heard about them through hip-hop just shows how effective it is</t>
  </si>
  <si>
    <t>your example is about valid "pro" arguments and they only bad thing about it is that it goes against a "con" argument. what does this have to do with "hyper-rationality"? is not that just the way "pro" and "con" arguments go? &gt; where hyper-rationality creates a social pressure that contradicts human instinct. how does hyper-rationality create social pressures? how does normal-rationality or irrationality create no social pressures?</t>
  </si>
  <si>
    <t>so china is 19% of the world's population, and india is 18%. what is the total population percentage when you add up all the "western" countries? not that much bigger. (us-4.5, russia-2, germany-1.1, every other country is less than 1%). you do not see much impact on "the rest of the world" but "the rest of the world" is not very big if you limit it to westernized countries.</t>
  </si>
  <si>
    <t>&gt; the point i am making is that apart from cuisine, i cannot see of any real cultural impact chinese culture has had on the rest of the world, especially when compared to the influences of western culture as well as korean and japanese culture. big budget holywood movies already include (or exclude) certain things to appeal to the chinese censors. some games (guild wars 2, i believe) also do this. china does not need to export it is culture if it can influence western cultural products well enough.</t>
  </si>
  <si>
    <t>didn't he try to get her father committed to an insane asylum to pressure her into marrying him? that's hardly gentlemanly. edit: here is the link. quoting: "belle would do anything to prevent him from getting locked up."</t>
  </si>
  <si>
    <t>bribing the guy in charge of the insane asylum and then locking belle and her father in the basement of their own house does not qualify somebody as a "good guy". he really just wanted belle because she was pretty much the only unmarried woman in the village who could resist him. he wanted to kill the beast because he viewed the beast as a romantic rival.</t>
  </si>
  <si>
    <t>i think this is analogous to word definitions. every word in the dictionary has a definition, which is itself composed of other words which are also in the dictionary, so in a way words are only 'real' insofar as people are willing to use them as trusted units of of the exchange of information. luckily since billions of engligh speakers mostly agree on the definitions of most words most of the time, the whole apparatus works kind of 'floating in the air' all by itself. so much of the money in our economy is not made up of coins or paper, or gold, it lives 'on the books' somewhere...nowadays that's mostly digital. now like any other entity which takes in and spends dollars (lets just call this broadly 'financial entity'), such as social security, social security takes in money (from taxpayers via the us treasury), and spends money (distributes money to social security recipients). then those transactions are tracked in digital books, and the folks who receive those social security checks can use those checks to deposit into real banks and get real dollars and buy real things. so like the dictionary, as long as the vast majority of people most of the time treat social security checks as real checks, and dollars as dollars, and the treasury collects and holds real dollars from real people and tracks them accurately, social security is just as real as any other financial entity, from small businesses, to large corporations, to banks, to the 24 foreign governments and billions of people, to the bank accounts of us military personel and isis alike, who all treat these 'ficticious' financial entities like digital dollars and paper money, not just as real, but as an emergent yet agreed-upon thing of value, then social security is just as 'real' as anything else. nothing in this world, even gold, has 'intrinsic' value, but is only worth as much as what people are willing to trade for it. and since out of convenience enough people all go along with it, that historical reality of comman usage might be, like the dictionary, something humans just 'made up', for all practical purposes it is useful to treat it 'as if real'. in any meaningful useful sense of the word, social security is real. but if you are saying it is not real in the uber-duper-technical sense that word definitions and triangles and pi are not 'real' but merely artifacts of human convention that's one well-targeted gamma ray burst from utterly dissipating..well then sure, i completely agree. but if you are saying social security is somehow *less real* than some other financial institutions, i would be curious to see a list of more than a handful of financial entities on the planet that are any more 'real' than social security. in the us, i think other than the treasury and federal reserve system, social security is arguably the least fictional financial entity out there.</t>
  </si>
  <si>
    <t>&gt; we are not advancing as a race. how are we not advancing now? how were we advancing before? &gt; another massive problem we are facing is over population, we are using our resources and producing waste and pollution and mind blowing rates. but your plan does not fix this. at most we just reduce the population, but the growth will just go back to exponentially growing, even with a limit of 3 children. you are just kicking the can down the road. &gt; humans may be fat and physically repulsive but if they have money they can still get women and still have children, which fucks with the gene pool. but then you say; &gt; another example of a way to be omitted from testing is by paying for it. the cost will be $25,000 per year, per person. so regardless if the person is fat and physically repulsive, he just has to pay your fee to live and be allowed to procreate - which is the exact thing you want to get rid of.</t>
  </si>
  <si>
    <t>college should be a free institution anyway, or at least cheaper. if people are willing to work to better themselves, it improves our society. also, so long as the price of college is dynamic, it is impossible to predict where our spawn will want to go, if at all. should i pay for med school as well? so we all need to be prepared to pay for the most possible education? what is the limit? also, there is more to life than money. i would like to see you make your case to the tribal families of kenya...that their life is meaningless with our a college degree. the current price bubble of college admissions is an absurd way to think about having children. if that bubble bothers you, then it is time to support the movement to reign in the prices so we can go back to the 50s when kids could get through college on minimum wage jobs. it's not cruel to raise a child, it is cruel to support a system that encourages this sort of debt.</t>
  </si>
  <si>
    <t>i think it is safe to say that monogamous divorce, whilst mostly refined and legally sane in most areas of the world, is still not perfect. polygamous marriage should only be legalized if polygamous divorce can *at least* reach the level of legal clarity that its monogamous counterpart has. as it stands, we come up with many cases where ethically and legally there is not a consensus on what should happen in a polygamous divorce. unsurprisingly, most of these cases involve how children are handled, because ultimately we want to minimize any possible negative impact on the development of children in these arrangements. * **scenario 1**: man m marries women w1, w2 and w3. m has children with all three women. w3 eventually wishes to divorce. is she legally entitled to child support from the polygamous unit? if so, from who? is the polygamous unit entitled to child support from w3? if so, how is it divided up? what of the custody arrangements and legal status of everyone to w3's children? * **scenario 2**: man m marries woman w and person p (their gender does not matter here). it is agreed going into the marriage that there will be no children. but eventually m and w feel the urge to procreate and get pregnant behind p's back. p obviously finds this out eventually, and wants out of the marriage. what is p's legal relationship to m and w's child? would (or *should*) this be impacted by the initial agreement to not have children being made in writing, prior to the marriage? * **scenario 3**: 4 people go into a polygamous marriage with no prenuptial agreement. all 4 wish to divorce from one another at a point where their assets are all shared. are there any hard and fast rules for determining who should get what? the main risk here is that divorce settlements between a couple can be laborious and extensive. imagine what happens when there is a multiplicity of arrangements. so it is not that polygamous marriage is bad in principle. it is that in practice, there are serious legal complications that need ironing out before legalizing it. remember, this is not just about the desires of legal consenting adults: this is about the *products* of the marriage of these adults, and what should happen to those products when that marriage dissolves.</t>
  </si>
  <si>
    <t>&gt; meaning, by the time we have self-driving cars everywhere, no one will own a car, it will be a completely different paradigm. i assume you mean that car-sharing will be very common. but to say that people will not own cars is much too extreme. some people will always own cars, even as a hobby. classic cars, hotrods, sports cars, etc. and even when car-sharing becomes more wide spread having self-driving cars would be the safest option. how does one decide who's the best person to drive a shared vehicle? simple: the computer drives.</t>
  </si>
  <si>
    <t>i will take the easy one first: asteroids. there has not been a species-ending impact in over 65 million years. while i realize the threat of an impact, assuming a severe impact in the next thousand years is a bit pessimistic. we have already found about [95%](of the large asteroids around the earth's orbit. this is actually a concern that is taken seriously and steps are being taken to resolve the problem. &gt; examples include the us propping up dictatorships to prevent the spread of communism, france and the uk colonizing a large amount of the world and russia invading ukraine. france and the uk are not colonial powers any more. there has been tremendous progress to encourage democracy throughout the world, and it has been largely successful. at the same time, the standard of living is increasing around the world - these are factors that lead to greater stability. &gt; to happen humans would continue on a business as usual plan. this could lead to the release of large amounts of greenhouse gases, creating a positive feedback loops with other gas pockets leading to faster and more severe climate change then any current model. a serious concern, but one that's already being tackled. the progress is slow, but i do not think it is going to be business as usual much longer. it takes time to steer away from our dependency on fossil fuels, but that is exactly what is already happening. give it time.</t>
  </si>
  <si>
    <t>i can't speak for other states, but in pennsylvania there actually is an abstain option for voters on the ballot. i imagine this is the case with many other states. while i am on mobile and do not have easy access to statistics, i know many people that have not voted in elections but know of nobody that has actively "abstained". it seems to me that at least in the case of my local demographic, the presence of this option has made little difference in voter turnout. thus, i disagree with your point that a "no confidence" will have any profound impact on voter turnout and in turn will not enhance the government (our any other agency's) understanding of the political landscape to a serious degree.</t>
  </si>
  <si>
    <t>i figure it is my business if they are getting into my space because they're, well, fat. i could understand it when the airlines wanted to charge obese people for an extra seat because why should the rest of us have to put up with your fat folds spilling over into our seats because you can't control your eating. same goes for being on a public transit system -- the logic for making "manspreading" illegal on the subway because it takes up extra space should also go for obesity. this has been mentioned before, but other people's poor lifestyle choices do drive up costs for everybody else because things like obesity and smoking put an extra strain on the health care system and that's one reason that the cost of health care got to be such a huge issue that they rammed obamacare through. if we shift those costs back onto people who are obese, maybe that will force them to rethink their lifestyle choices.</t>
  </si>
  <si>
    <t>the key thing about a progressive tax system is marginal tax rates. people only pay a higher tax rate for that money which goes outside of a given bracket. in other words, earning more money always earns you more money, even if you pay a higher percentage of that money to the government. play around with the numbers on a [calculator](like this. this gets more complicated with deductions, but this is the basic idea.</t>
  </si>
  <si>
    <t>even if you have 1000 songs you will still probably want to listen to new music when it gets released. or just old music that you discover for the first time. it is cool to hear a song on the radio that sound nice, or have a friend tell you about a group they like, and you already have access to their whole catalog. over time, it is definitely cheaper if you listen to a lot of music. on another note: if apple would rather just avoid compatibility with a great music service instead of trying to improve their own, i think that's a good reason to change companies. as for your 1000 songs, you can probably get easy access to them on a streaming service anyway.</t>
  </si>
  <si>
    <t>falling in love with an ai seems a lot more believable than falling in love with an alien; as we have ai. we do not even know to a certainty if aliens exist. there are people who are in love with life-sized plastic dolls. it is pretty hard to relate to an inanimate object, and i am not saying that such love is healthy, but it really exists. why does it seem beyond the realm of possibility to love something that can, in theory, at least act as if it loves you back?</t>
  </si>
  <si>
    <t>look up the kyujo incident. japanese military officials staged a coup the day before surrender was announced. even after the two bombings, japan still wanted to continue the war till death, or surrender on their conditions. which is not an option. seems people highlight the bombings more out of hatred for the us than empathy for imperial japan.</t>
  </si>
  <si>
    <t>&gt;to sort through all of those names would be highly tedious ctrl+f, type in spouse's name, correlate address. or, ctrl+f address. it's really not *that* difficult, in the modern age of computing, to find a metaphorical needle in a haystack.</t>
  </si>
  <si>
    <t>&gt;human error is unstoppable this includes every aspect from ground crew to air crew there are tons of redundancies and crosschceks built into the system. airlines are also overly cautious about sending airplanes out if there is any doubt regarding their safety. &gt;the ensuing crash will kill everyone, most likely instantly, but what would you rather experience, a quick painless death or a long, drawn out bleed to death while you get dragged to the er from the car crash death? &gt;the planes that fly as workhorses for around continental u.s are old. very old. meaning more years of maintenance and human error. planes are overengineered for security. each part of each plane has a complete service record and limits. after each part passes a certain number of service hours, it must be replaced by another part. i'm sure you know that statistically you are more likely to die in a car than in an airplane. in cars, especially long road trips, you are much more subject to human error through overtired drivers (yourself included), drunk drivers, and the mistakes that those people make as a result of their state of mind.</t>
  </si>
  <si>
    <t>you can either decrease the number of people so the plus ones still keep the total under 30 you could specifically invite only them, but you might have cancellations the idea is that you get to know their partners as they are of equal importance as your friends in your friends eyes. denying them signifies that you feel their judgment is impaired as they select unfit partners. gatherings are intended to make new friends or get others to like you. however if you are the one hosting it etiquette says your rules go, though if they decide not to come its their right to claim this as the reason rather then make up exuses about work or other things</t>
  </si>
  <si>
    <t>it is fine if you do not invite any plus ones. if you invite some couples, but not others - you are showing favoritism and appear to be judging which couples you approve of and of which you do not.</t>
  </si>
  <si>
    <t>could you explain why you hold this view? there are a variety of reasons for various different subsidies and tax deductions. tax deductions usually exist so that they are taxed based on their profits rather than their revenues; subsidies usually exist because we believe some actions create positive externalities and should be encouraged. none of those reasons is to help the corporation pay higher wages to employees. since the reasons for these things are not to create higher wages, why does it make sense to use them as punishments for low wages?</t>
  </si>
  <si>
    <t>&gt;any excess i have keeps me part of the "problem" we are having with inequality i mean, that's *technically* correct. if everyone gave everything away to the point where a lowest common denominator is reached, then by definition material inequality has been eliminated. that's not to say it is a good way to go about things. i personally do not think it is fair to ask someone to give something up simply because someone else is going without it. i am sure the people who are calling you "part of the problem" are not sending most of their money, food and water to members of the 3rd world. but *technically speaking,* everyone giving away their stuff would virtually eliminate material inequality.</t>
  </si>
  <si>
    <t>one issue i see is that you would be a more or less eternal outcast from society. if we know anything from vampire fiction, it is that normal people *hate* vampires. in fact, especially considering the eternal lifespan issue, and the ever advancing march of technology, i would not be surprised to see most vampires ending up in some sort of dystopian vampire prison where they are segregated from society and kept alive on pig's blood or something.</t>
  </si>
  <si>
    <t>vulnerability to sunlight is a pretty major deal. what do you want immortality *for*? what is enjoyable about life? if you just like playing video games indoors, maybe it is a fine thing, but what if you like going camping? have fun climbing half dome only in darkness. what if you like surfing? a lot of businesses are only open in daytime hours. better not like shopping. eating is a great pleasure of life, look at all the restaurants out there. never again - just drink your blood you sucked out of that weird creepy guy you found on craigslist... eww. want to go to disneyland? have fun for three or four hours it is open after sunset. i have done every possible work/sleep schedule. and sleeping during the day and being up all night, it definitely has its allure... for a while. but it puts you out of touch with the rest of the world. and i am actually by nature an introverted and reclusive person... but even i grew weary of spending all my waking hours in darkness, when everyone else is asleep and all the stores and malls are closed. i guess if you like to go to bars and clubbing, you might like it for a bit longer... but will you be able to drink alcohol? or just blood? and will you really enjoy that for years upon years? my great joy in life is raising a family. the idea of immortality sounds appealing, it means when my kids grow up, if i wanted to do it all over again, i could... but doing it as a vampire would be hell. how could i be a dad without taking my kids to the park, disneyland, on hikes... i mean, i get a little bummed in winter because i work all day and then at 5pm it is dark and we can't do all the outdoors stuff we like to do. summer comes around, and we can do stuff again! so immorality as a vampire, without sunlight... seems way too restricting. doesn't seem worth it to me. what is the point of living forever if you get bored and depressed? and, ya know, have to drink blood from weird creepy guys on craigslist.</t>
  </si>
  <si>
    <t>i think people in general think that us debt is way worse than it actually is. most the debt is actually owed to domestic sources(namely the u.s treasury) and the debt that is owed to foreign sources are long term bonds that do not need to be paid back that soon. i think in terms of fiscal policy the debt is not the most pressing us issue.</t>
  </si>
  <si>
    <t>right, so the whole rest of civilized world somehow does it, while having less debt, but biggest economy in the world can't afford it. seems plausible. or maybe, just maybe, the goverment money is being mismanaged. maybe the wealth is being accumulated in the wrong hands. maybe you have given too much power to the mega corporations while not keeping any for average joe. also, for god's sake. learn what socialism is, and what socialism isn't. the whole of europe has extensive social policies while somehow still remaining dedicated to capitalism and free market. the biggest joke of american politics, is that republicans managed to brainwash half the population into thinking, that anything but the most ultra-ultra-free market equals communism and soon joseph stalin will be marching down the street. just because goverment runs a social program or two, does not mean you suddenly turned into socialist state. its hard to take you seriously when you are using terms you obviously do not understand.</t>
  </si>
  <si>
    <t>&gt; i have serious concerns that not enough is being done to save the environment the environment will continue on regardless of our actions (barring nuclear war and a massive fallout/winter). we, on the other hand, are just making the environment [more inhospitable for ourselves](the bright side of this is that climate change will likely cause huge food shortages and then tons and tons of people will die. this will cut carbon emissions, which will eventually self correct climate change. so everything is happening just as it should and we are culling ourselves.</t>
  </si>
  <si>
    <t>ok i am not american and i do not know what exactly is stated in your constitution but in the end freedom (for me) means being able to do what you want, either on individual level (individual freedom) or as a country (which i guess means following your constitution for you). if we keep this definition you have to realize that for others to influence your law-making process they do not have to invade/conquer you. greece is unable to make exactly the plans they want for their government, because at least to some extend they will have to abide to rules imposed by the european union. germany didn't have to invade greece to gain that influence. and there the limited freedom of the country actually influences the individual freedom now as well (people cannot stop working when they want to anymore). same goes for many other countries (where it might be less obvious). if america wants to invade another country without any un resolution they might get some angry faces but that's it. when russia wants to do that they have to do it secretly and they still get a bunch of sanctions and other punishments. this clearly shows that the us has more freedom in the world to do what they want. to get this freedom they had to gain a lot of influence, and one way to do that (among having a very strong economy) is to invade countries with regimes less friendly to you and give influence to regimes that are more friendly. so yes, the soldiers didn't go there because otherwise the next day some other nation's soldier would be knocking on your door to put you into a prison camp, but they fought so that the us can do what it wants in the world, which means freedom for the country, although it had limited influence on your personal freedom (for now).</t>
  </si>
  <si>
    <t>i do not really disagree with you, but i can poke holes with dolezal's particular case. it's wrong to lie and misrepresent yourself. she did this: she lied about who her family was and fabricated stories about her past. a big part of her claim to being black is the narrative she uses about the struggle of *her* life...[but these events never took place](it is a false biography concocted to gain sympathy from people. so if her claim to blackness is rooted in attention-seeking and intent to deceive...then yes, there is something arguably questionable with her claim.</t>
  </si>
  <si>
    <t>you should read [this article](that talks about the matter. a particular segment that i would like to highlight: &gt; if anything, to believe that one can transfer one’s identity in this way is a privilege – maybe even the highest manifestation of white privilege. the ability to accept marginalization, to take on the identity of blackness without living the burdens of it and always knowing you could, on a whim, escape it, is not a transition to blackness; to use it to further your career or social aspirations is not to become black. a more significant problem is her inconsistency regarding her race. take a look at [this article](and specifically: &gt; her adopted brother, ezra dolezal, said she took him aside three years ago and asked him "not to blow her cover" about her alternate identity. &gt;&gt; "she said she was starting a new life ... and this one person over there was actually going to be her black father," he said. if she just said out and out that she was now "black" then it would be a different conversation. instead, she had to fabricate a new father to make her story stick. that's just lying.</t>
  </si>
  <si>
    <t>the key difference is that religion is an important social and family custom that people cannot easily discard. people are raised in their religion. their families adhere to it and bond over it. they go home for the high holy days or break the ramadan fast together. people find deep solace and meaning in religion as well. for many people, it has helped them through dark or difficult times, and religious scriptures may have been what they fell back on when nothing else was looking good for them. none of that is the case for a fad diet.</t>
  </si>
  <si>
    <t>i agree with you that handwriting should be more of a focus in young schooling, but can't agree that cursive is necessary. cursive is a style of writing that i do not believe has any relevance in modern society. teach it in art class like you would calligraphy, but i do not think it is a core competency that needs to be taught to everybody. that said, i genuinely understand the value of writing something by hand instead of banging it out on a keyboard. when you write something by hand, you write slower, for one. this puts your brain into a mode where you are more thoughtful about what you write. now take into account things like spell-checkers, which have obliterated all sense of grammar from most youth these days because they no longer have to even worry about things like spelling and sentence structure, computers do that for them now.</t>
  </si>
  <si>
    <t>i very much disagree with your statement that "people in the past perhaps didn't entirely understand what a healthy relationship looks like". there was a time in our past that the average lifespan was less then 40 years. nature provided females with the ability to have children at the age of 13 or 14 for a reason. using 21st century views to judge past relationships comes across as strange to me, a bit like moral superiority, we "know" better now.</t>
  </si>
  <si>
    <t>&gt; why are feminists all over the country not outraged about this? should not it be men and women that are required to register for the draft? how about neither? now opposes the draft, by the way.</t>
  </si>
  <si>
    <t>so with point 1 and 2, you have to think about context. the incident in point 1 has to be viewed in the context of women having been abused by their partners for centuries. sure, women might hit their partners too, and that's not nice, but men do it and have done it more. point 2 is the same. i totally see where you are coming from and logically what you are saying makes sense. but annoyingly it is not that simple. you have to look at it in historical context. women are raped more than men. women are in far more danger of being raped than men, all the time. with this in mind, the sexual harassment videos you watched probably knew this too. if you knew everyone in your class loved apples, you wouldn't bring an equal amount of apples and oranges to give out, just to be fair. that would be odd, because you have learnt from past events how the majority of people behave. that said, generalising about a group of people is never cool, and rape cases can only be dealt with on a case-by-case basis. it is tricky and complicated and dangerous. which is why it makes sense to look at context. &gt; to say that women and men are equal is simply incorrect. now let us just look at this bit. feminists believe that 'men and women should be equal'. my pse teacher in school used to say 'men and women are different but equal' and i think this illustrated my point pretty well. men and women are fundamentally not the same, but we should have equal rights and be seen as having equal worth in society. men and women are not the same, but they are equal.</t>
  </si>
  <si>
    <t>sure, on paper making robots that could flip burgers and make fries seem simple, but think about just how many moving parts that involves. those parts will get covered in salt and grease, which will corrode a lot of parts, and will make a lot of other ones end up getting, for lack of a better word, pretty gross. they would still run pretty okay, but they would no longer be anything resembling food safe. now, there are ways around them and people will find them, but instead of hiring cheap unskilled labor, suddenly fast food places will have to hire engineers and mechanics, who will be far fewer in numbers but far more expensive to pay. that's a huge amount of up front cost and quite a bit of continuing cost. even if it is cost effective, it is still a huge risk. now then, touch screen ordering kiosks seem okay. we have them at a local chain and they handle custom orders without a hitch (unless you want a toasted chicken sandwich, in which case you need to be some kind of wizard), but they do not replace food preppers, they just make them more efficient.</t>
  </si>
  <si>
    <t>i... agree with this? but i also believe there should be fewer fast food restaurants, so one reason not to have automated fast food restaurants is that they will be even more ubiquitous. i would even support movements to make fast food less efficient and more expensive (such as mandating higher wages, more employees per shift, taxing soda, etc...), so i think you should change your view not because you are wrong, but because you are right.</t>
  </si>
  <si>
    <t>the minimum age to go into the military is [17](if there were issues with 17 year olds handling fire arms, this wouldn't be allowed, so obviously its ok for a person under 17 to handle firearms.</t>
  </si>
  <si>
    <t>the end of *beauty and the beast*. the madcap defense of the storming of the castle is a lot of fun at any age. the climactic fight between gaston and the beast is gripping. gaston dominates the beginning of the fight, but suddenly the beast sees belle and realizes he had something to live for, to *fight* for. he gets a surge of adrenaline and starts using his physical "beastliness" to push against gaston's inner beastliness. the pace, the blocking, the *music* (incorporating all the motifs from the rest of the film), the emotional back and forth, and the final payoff of tragedy into triumph are all fantastic. there's a reason it was the first animated film ever to be nominated for best picture.</t>
  </si>
  <si>
    <t>i feel like the action is ruined by it being a giant phil collins music video.</t>
  </si>
  <si>
    <t>in this famous psychology experiment, 75% of men said yes to a random woman offering to sleep with them, while no women did the same. of course it is harder for men, which automatically mean that they get more "praise", which is hard to argue is not rightful. as anatcov points out, it is not about "less praise", it is about women being regarded negatively when they are regarded as promiscious. that's a completely different view which is problematic in today's society, at least in my opinion.</t>
  </si>
  <si>
    <t>ned stark died because he was too noble. even when he could see the evil in others, he could not bring himself to do what was necessary, and tried to be as honorable as possible. usually the good guy wins in these scenarios, but game of thrones strives for realism more than anything. yes, he was dumb. but his stupidity was completely in line with his character, who acted on principle much more than logic. contrast him with tywin lannister who orchestrated the red wedding. he was not noble at all, especially on paper, but he won that battle because he did what was necessary. he also had a great line when he asked if it was better for thousands of people to die on the battle field than a few dozen at a wedding. it made the audience look at that terrible action in a completely different light, which i think game of thrones often does brilliantly. just look at jaimie lannisters character arc and seeming redemption. he pushed a kid out of a window, but the show managed to make people like him anyway. the world is t black and white, and i do not think any other show is able to portray that idea better. lots more to say, but i am curious what you think of that first. as for a tv show you might like, try true detective. you seem obsessed with finding character inconsistencies, but i would be really curious to see how or if you would try on this show. the dialogue and characterization are fantastic. if you do not like that show, you may just not be a tv person. i would argue it may be more that you are a nitpicky person, but nothing wrong with that besides having less to enjoy. just curious, do you like reading? if not, it might also be that you are not into going too deep into a character or story, because you are bound to find something you disagree with eventually. just wondering.</t>
  </si>
  <si>
    <t>the start screen, whether you like it or not is really up to personal preference (though most people do not seem to like it, i could see why someone would). personally i think it just gets in the way, because i am way more of a power user and i would rather just paste in commands to a terminal than go through a confusing gui. so i think that's the most divisive thing-- people who like it do not *love* it, but people who hate it really, really hate it. the fact that you can't disable it makes it worse (though i have not seen the classic shell you mention, so i can't evaluate how good that is). to me the biggest problem with windows 8 and the main reason i do not use it is the ram usage. from what i have read, the start menu is always kept open because they want it to be easy for you to switch between the traditional desktop screen and the tablet like screen. yet that destroys ram. i had windows 7 and 8 on the same computer, and windows 8 used maybe 50% or so more ram (this was a few years ago, so i unfortunately do not have the exact numbers anymore). i do not play any games so i have no reason to have a powerful computer, so to me ram is really important. for people who are using a computer for gaming, a lot of them do not like the control microsoft has over windows 8 (the reason gabe newell wants to switch gaming to linux) and a lot of them think windows 8 just runs games slower (i wouldn't really know, though from what i have seen, it is about on par with windows 7). so, for the average user, windows 8 is just a confusing mess. sure, some people will prefer it, just because of differences in preference, but most people, for ram and design purposes, would rather use windows 7, mac, or linux</t>
  </si>
  <si>
    <t>you forget that the non dickish outnumber the dickish people, we made rules based on future survival, not future destruction. also, its not just future generations you harm, because if the present generation wants grandkids and you make them barren with nucleur waste they do not get what they want</t>
  </si>
  <si>
    <t>if i were to place a bomb under a park with a timer set to a hundred year's time, am i not committing a crime? really?</t>
  </si>
  <si>
    <t>here is the thing. apart from the fact that her sexuality might change, because she is 14 and might just be confused, there is also the chance that it will stick around. asexuality can be very confusing. first people tell you " you are just a late bloomer", then people tell you "how can you know you will not like it if you do not try it.", and *then* people tell you " you just have not met the right guy/girl." - if somebody had offered me at least the possibility of " yeah, so you are not interested in sex, this might or might not change, nothing wrong with either." when i was 14 that would have been nice. as somebody of those 1% ( i am 33, at this point i am pretty sure it will never change for me...) i would like to urge you to not be too critical of what your sister says about her sexuality. approach it as something which is true for her right now, help her to see that sexuality can be fluid, but please, do not make her feel like you think it is "just a phase" she will deffinitely outgrow. she possibly, probably, nearly surely will; but in the case she does not: well, it is just a far better feeling to be supported than to have this expectation on you that you will change because you have to change because everybody does.</t>
  </si>
  <si>
    <t>see, the fact that you dismiss *last of us* as "practically a movie" shows that you have a bias. now, that's all well and good, but some people love games like *last of us* and *uncharted* and dislike online games. i am a single player gamer, myself; i have zero interest in multiplayer games. i love *last of us,* *uncharted,* and am eagerly anticipating *the last guardian.* so, i have a ps4. very few of the benefits of the x-box one are relevant to me, therefore i do not know if you could say that it is better *for me.* it is all a matter of taste.</t>
  </si>
  <si>
    <t>ever heard about [the many incidents of harassment](they have engaged in, psychologically abusing people, invading their lives, and arguably urging them toward suicide? how about their process of [disconnection,](in which scientologists are made to cut off all contact with their pre-scientology family, friends and lives in general because they might be enemies of the church? how about [the hole](where scientologists are imprisoned by their own organization, and, according to many ex-members, tortured? how about miscavige's [wife, who has mysteriously disappeared?](and not only that, but the church's refusal to acknowledge or explain her disappearance? how about scientology's [infiltration of the us government,](which involved espionage, theft and alteration of government documents? how about [operation freakout,](which involved wrongly imprisoning and/or institutionalizing a journalist for revenge? how about [elli perkins,](who refused to properly treat her son's schizophrenia because scientology didn't allow it, and was eventually murdered by him as a result? how about [lisa mcpherson,](whom they took advantage of and murdered in the 90s? does donating to charities make up for all that?</t>
  </si>
  <si>
    <t>&gt; creationism and certain views that contradict plausible science that has been proven again and again. a lot of christians and religious people over all do agree that evolution exists. one of the best parts of religion is that it should not be taken literally, and should be interpreted by the person. there are some people who take that the world was created in seven days and believe it. there are others who read that and think that the seven days is actually hundreds of millions of years. it all comes down to interpretation. &gt; the fact that there is such a harsh distinction between the two possible afterlives: endless punishment or endless paradise, and the fact that someone evil like ted bundy, "confessed" and apologized for his sins before execution, would be sent to heaven and a virtuous, amazing human being like bill gates would be sent to hell because he is an atheist. i'm guessing if you were to adopt a religion it would be christianity, because in other religions, this really is not a thing. in mormonism, there is not a hell. there are only circles of heaven. in judaism, there is not much emphasis on the after life at all. i do not know too much about christianity, so i hope this will suffice. &gt;anti-gay, anti-contraception and other repressive movements in the name of religion. the anti-gay, anti-contraception, and the like movements just a vocal minority. if you were to ask an average christian or what have you, they would most likely be in favor of gay marriage, contraception, and other such things. &gt; the fact that there are so many religions, and within those, many different denominations and inconsistencies. how can one possible say their belief is the absolute truth, held above the others? the same could be said about political view. you have a political view that you believe to be the best, above all of the others. there may be many others, but yours makes the most sense to you. the same applies to religion. &gt; various miracles and stories (like noah's ark) in the bible are hard to believe. if you believe that there may be a god, who's to say that he could not intervene and make miracles such as noah's arc a reality. fun fact; one of moses most remarkable tasks, crossing the red sea, was actually possible. i remember watching this documentary of how a lot of what moses did was surprisingly possible, and i distinctly remember that the way he could have "parted" the red sea was by simply learning the tide of the red sea, and crossing at the lowest tide possible. just a fun little tidbit on how something that seems impossible could actually be true.</t>
  </si>
  <si>
    <t>i think it will work not because people necessarily want breakfast all day, but because it will expose more people to mcdonalds breakfast and possibly get them back in the door when they actually want a quick breakfast. when people want a quick breakfast their first thought is probably a place like starbucks or dunkin donuts, and when they want a quick lunch or dinner their first thought is probably a place like mcdonalds. maybe one day they go to mcdonalds to grab something quick to eat, and they decide to get some breakfast food since they have never tried it before from mcdonalds. if they like it, then mcdonalds may just gain a new breakfast customer. i think this is the main goal of serving breakfast all day, and i think it could ultimately work. there is a lot more competition for lunch and dinner fast food than breakfast, and mcdonalds wants to take advantage of that.</t>
  </si>
  <si>
    <t>mods are optional. you do not have to use them. i'm curious, what do you think then of mods or mod support that is backed by the developers of said game?</t>
  </si>
  <si>
    <t>&gt;you, or someone in your family, are more likely to be killed by your gun either purposefully or accidentally than you are to use the gun against an attacker successfully in self-defense. this is including suicide.</t>
  </si>
  <si>
    <t>i think the main point that people overlook when they see the stats about guns doing harm to occupants of the house is that, all too often, the gun is improperly stored or handled. people do foolish things like keep a loaded gun in their sock drawer with young kids around, or they buy a gun and bullets and never bother to learn proper gun safety and handling procedures. it is essentially impossible to get harmed by a properly stored and handled gun. so i would say it is irrational to keep a gun for self defense only if you are not going to bother learning how to properly handle it, or for some reason can't properly handle it.</t>
  </si>
  <si>
    <t>colleges need to become more difficult and free. both need to occur. but here is the catch, which i think is the best response to your argument. making colleges free will reduce colleges incentives to "churn and burn" students, completely get rid of for profit schools, and increase standards to receive a placement in a classroom. all of which will increase the value of the actual education. also less emphasis needs to be placed on holding a piece of paper individually and more on getting everyone an actual solid education.</t>
  </si>
  <si>
    <t>1. the one example you gave, "lead to germans being made fun of", is not an immigration issue but a bullying. if there were 80% foreigners but no bullying/making fun of the 20% then there wouldn't be a problem. 2. you need to clarify what exactly what you mean by "too much immigration". i could give you an example how a certain level of immigration is good, but then you could subjectively dismiss it as "not too much".</t>
  </si>
  <si>
    <t>it is not sexist, it is just a specific identifier. femalesplaining exists, too. i got a good 3 minute lecture on cleaning products from a woman. i was a housekeeper for 3 years, and she was clearly an amateur. is it the specific concept of male condescension that you object to or just the word itself?</t>
  </si>
  <si>
    <t>&gt;the problem is, when they say that, what they are really feeling is great pride and sense of accomplishment, which is decisively not humility. no, what they are expressing is a sense of being unworthy and the recipient of a gift, a gift of talent, a gift of opportunity, a gift of trust from voters. now, it is possible you do not believe what they are saying, but that is what they are saying. "i'm not worthy, thank you, i will try not to let it go to my head, to stay humble, to keep my feet on the ground despite all these wonderful accolades." that's what it means to say "i feel humbled." however, even if the meaning were changing, what is wrong with language changing? the word "literally" now means both "literally" and "figuratively," because so many people have used it to mean "figuratively" that it is become part of the language. language changes, get over it. "terrible" used to mean "inspiring terror," which was a good thing. "awful" used to mean "inspiring awe," which was a good thing. same with "fearful." which is why the king of england, when st. paul's cathedral opened in london in the 1600s after the great fire, called it awful, terrible, and fearful -- and those were compliments. over time, they became insults. there is no such thing as "denigrating the meaning of a word." there may be a lot of hypocrisy out there that should stop, but it has nothing to do with policing language.</t>
  </si>
  <si>
    <t>where i come from there is a huge problem with the system how organs are assigned to people who need them. the problem is corrupt staff and doctors. there has been a huge media uproar about people receiving livers and just proceeding to drink themselves to death while children with auto immune diseases died because they could not receive a liver. my second problem is that i do not think our methods for determining death are accurate enough yet. and also that where there are corrupt doctors willing to take money to manipulate a list - there are also ones that are willing to not try and reanimate you. concluding i would say if law wanted to force people to opt-out first it needs to be made very sure that corruption and certainty about death are not issues any more. on a more personal note. i ride a motorcycle and i am not an organ donor, because i am genuinely afraid they would just let me die right then and there to get my organs. maybe i should do a cmv about that.</t>
  </si>
  <si>
    <t>if anyone is free to donate or not donate their organs, this distinction seems a bit arbitrary to me. why should the majority who would say 'no' be compelled (by law i assume in your scenario) to provide a 'yes' or 'no' answer?</t>
  </si>
  <si>
    <t>&gt;let me preface this by stating that i do not believe in judging, i would say that you clearly do believe in judging people. you are entirely comfortable with lumping a transgender person into the same category as mentally unstable person. i think it is fine to acknowledge that people are different. it is entirely probable that a trans person has slightly different brain chemistry than a lot of people. to truly be nonjudgmental, when confronted with this information, you should say "so what?". they are just another person with their own set of problems. to lump them into a group with mentally ill, unstable, and potentially dangerous people shows something about how you view them. i agree with the notion that we should not have to celebrate anything. i don't. i judge people on a case by case basis, and i truly do not care about a persons gender identity, they sexuality, race, creed, or much else, as long as they are not hurting another person. live and let live.</t>
  </si>
  <si>
    <t>this would infer then, that anyone that does not shoot the joker on sight is as culpable as you claim batman to be in terms of his future atrocities. as many people, including officers and civilians see them, many of whom (at least the officers) have firearms, this means that multiple people are responsible for joker's victims. i do not necessarily disagree with where you are coming from and your ideology, but the culpability that you can place on batman for not killing joker is going to be miniscule, on par with what you attribute to any individual cop for not killing him, no?</t>
  </si>
  <si>
    <t>the problem is that a loan is a two sided equation. one side is the student and the other side is the lender. the thing to understand is that any solution which alleviates the debt burden or restructures debt from its current form will be taken into account in whatever accounting formula banks use to calculate its loan packages. right now, student loans are fixed income. banks get a determined amount of income back over years backed by either the creditworthiness of the student or through co-signage, the parents. changing it into a share based system is, more or less, changing it from a fixed income system to a say, venture capitalist system. it is much harder to calculate the value of any given loan at that point. you might get figuratively nothing from the loan if the student gets a bad job, or a lot if the student has a successful startup. i can tell you from working in finance that on a categorical level a lot of banks will not even touch that kind of investment either through preference, or a lot of times legally able to. my whole point is that when this happens you will have a crazy amount of externalities that could seriously warp our education system. banks love mitigating risks anyway possible, and i could just name a couple: -to get these degrees you have to sign away your right to change careers ever. -socially necessary, but non-profitable degrees like teaching or research science simply will not be funded. however, again, actually working in finance i can tell you that the most likely scenario is most banks just will not touch these kind of loans. there is so many legal and regulatory risks that there is no way anything but the most boutique of firms will do it.</t>
  </si>
  <si>
    <t>many if not most uber cars do follow them, being licensed as for hire vehicles but not allowed to take street hails. but uber does not follow the one regulation which matters, and they should not have to: the medallion system. new york city has set an arbitrary cap on the number of for hire vehicles which can pick people up off the street. this cap does nothing except produce economic rents for those who own medallions, and is fundamentally unfair. vehicles which have passed safety inspections, have licensed drivers, and have accurate fare systems should be allowed to pick up passengers. right now they are not unless they have a special permit from the government that you can't get because they stopped issuing new ones in the 30s. the medallion system is stupid and uber is morally right to flout it. it should be repealed, and any vehicle meeting health and safety rules allowed to ply the streets for fares.</t>
  </si>
  <si>
    <t>i am danish. my workplace has roughly 60% foreigners from all over the world, except africa and the middle east - not because they will not hire them, but because we get 0 applications, probably because its a tech company and people from there do not have the qualifications. so, i know second hand from them what it is like coming here from different places in the world. basically, the more danish you look and act, the easier a time you will have. you will face stigmatization if you are from eastern europe, since they have a bad rep among a lot of danes, due to a lot of home robberies and burglaries committed by eastern europeans. if you are black you stand out a lot, and will face a lot of fear from people, and in return sometimes being treated "with caution". the same probably goes, albeit to a lesser degree, if you look like you are from the middle east. if you are american you will face some prejudices that you might be arrogant and stupid. generally, those prejudices only come from stupid people. not speaking danish is not a problem if you decide to live in one of the larger cities. danes generally do not mind speaking english, but older people in the smaller cities often have a view that if you move here, it is disrespectful not to learn the language. you will pay a high tax. the more you earn, the higher a tax percentage. if you earn below 250.000 dkk a year, you pay 38% in tax. (these numbers are from memory, could be slightly different now). all schooling is free, even university. you can get money to live for while studying, around 5.000 dkk a month for up to 6 years if you do not live with your parents. all medicare is free, except dentists.</t>
  </si>
  <si>
    <t>you could apply this same argument to all of women's sports.</t>
  </si>
  <si>
    <t>we have tons of signals that we can't currently identify coming from space. who's to say that one (or more) of those is not the wormhole echo of a warp drive? edit: by signals, i mean various energy and cosmic radiations that we do not know much about, other than that they exist, in addition to certain radio signatures that have been picked up. there is also the "unknown unknown" signals. it is entirely possible that *something* will be sent back through time, but if it either does not encounter earth, or the denizens of earth at the time have no idea what it is, and they do not have the means to even detect it, then it is not a huge deal. if the process causes trillions of neutrinos to be released, we wouldn't even have the equipment to measure that 100 years ago.</t>
  </si>
  <si>
    <t>you have extra room to stretch your legs and arms in the aisle seat. if you are a bit taller / broader, that's a big difference. the view is fun the first few times you fly into a particular city, sure. once you make the trip a couple times it does not really matter much. i have s slight preference for aisle seat in the front of the plane, and window in the back. a drink cart passing by once does not matter in the aisle, but people standing in the aisle near the lavatory sucks.</t>
  </si>
  <si>
    <t>hm. i want to be careful to not spiral off into vague and generalized arguments back and forth, making this thread unproductive. can you provide a specific example of what your talking about? * what is an example of something we enjoy in the west? * how is this thing dependent upon the subjugation of people in another country? * how is this necessary? in other words, how is this not attainable through other means?</t>
  </si>
  <si>
    <t>china, south korea. these 2 countries were backwater primitive shitholes 50 years ago. did they take anything away from the west? no they didn't, because the world isnt a zero sum game. you know what the west really wants? all these shithole countries to modernize. the untapped market potential of africa, southeast asia, india, etc is immense. these countries are shitholes because they have terrible governments.</t>
  </si>
  <si>
    <t xml:space="preserve">do you mean like the articles of confederation? we tried that, and it failed pretty miserably. for example, we asked the states to send money to the federal government, and they didn't bother paying. </t>
  </si>
  <si>
    <t>cosplay is not escapism. passive media consumption like television, movies, books, and to some extent video games, is an escapist activity because it turns your brain off and lets you bath in the author's thoughts for however long you are reading, watching, playing. cosplay is a much more engaged process. crafting a costume takes time, creative effort, and is very much not an escapist activity: you are there and engaged thinking the whole time. cosplay is not an anti-social activity. cosplay requires an audience and that makes it a very social activity. now it might be a weird activity, and people who participate in it could have various levels of social skill, however at the core of the performance side of the activity is interacting with other people and this is a pro-social dynamic. as to people who want to be, look, or act like someone they aren't. a huge number of people get causmetic surgery, "act as if", or otherwise wish to be someone other than who they are. ever see someone with a self help book? that's a person who is not happy with who they are and wants to be someone else. now while this might not be the healthiest of dynamics it is a very common one and frankly the world would be better off if more people were able to be the people they want to be rather than the people they are.</t>
  </si>
  <si>
    <t xml:space="preserve">i think there is a lot of flaws with his arguments. * firstly if it was only pharmaceutical companies doing it for profit, you wouldn't see countries with socialised medical care using the same vaccines. * secondly, he is grossly misrepresenting how easy it is for any kind of drug for human consumption to come to market. multiple trials, millions of dollars in research, reviews, limited availability before being fully available. * thirdly all this is doing is trying to entrench doubt much like creationists and climate change deniers do. using personal opinion and feelings to create uncertainty in how much actual scientific data supports the overwhelming positives in vaccines compared to the minor risks. this might not be a problem if it was not for a herd immunity. not only are the people dramatically increasing preventable risks to themselves, but to people who simply can't get vaccinated because of allergy's, weakened immune systems or are just too young. * lastly. the mountains of research to back up the validity of vaccines. the only research paper i am aware of that was able to produce a link, was done by andrew wakefield. no one has ever been able to repeat his trials using his methodology. and if you watch this video it shows that he knowingly tampered with his results to show what he wanted, while having a financial conflict of interest. </t>
  </si>
  <si>
    <t>&gt;that we should be in favour of more detailed and thorough studies on vaccinations (we should) but it is literally always possible to do more thorough studies. so when you say people should do more thorough studies, but do not have in mind some specific level of thoroughness which would be sufficient... well, it is impossible to ever satisfy that. and i do not think it is controversial to say that, if you have a standard for vaccine safety research that can't be satisfied, you are blindly anti-vaccine.</t>
  </si>
  <si>
    <t>**note:** your thread has **not** been removed. your post's topic seems to be fairly common on this subreddit. similar posts can be found through our [wiki page](or via the [search function](of consent&amp;amp;amp;restrict_sr=on). regards, the mods of /r/changemyview. *[i am a bot](/r/automoderator/comments/q11pu/what_is_automoderator/), and this action was performed automatically. please [contact the moderators of this subreddit](/message/compose?to=%2fr%2fchangemyview) if you have any questions or concerns.*</t>
  </si>
  <si>
    <t>while there are certainly some issues with the euro, it is not all doom and gloom. there are great costs to doing business across currencies. not only does one need to pay to exchange them into a local currency, but one must hedge against a great deal of risk from adjustments between the currencies. the uncertainty of currency fluctuations reduces trade and investment. the problems inside the euro largely come from long-term trade deficits, particularly between germany and peripheral european states in violation of euro rules and against the complaints of internal and external partners, including the united states. there has been a flow of money into germany and not nearly enough money flowing back out to achieve a balance and this has gone on since the euro's inception. without a mechanism to redistribute funds back out, it certainly is an unsustainable arrangement and will lead to dissolution. however, this need not be the case. if european states were to agree to play by the rules they made for themselves and take steps to end these chronic trade imbalances, there would be a monetary transfer to counteract the imbalances. this would allow for easier trade within the euro zone as well as fiscal stability for member states. the question is what "should" happen, and that depends very much on how idealistic we want to be and what those ideals are. "should" germany and to a lesser degree france and several of the smaller states be pushed into direct monetary transfers to the economically disadvantaged states in their union? i think there is a reasonable argument that they should and that they would be best off in the long-run for it. however, if one feels that this policy would alienate these populations leading to unsustainable instability, then there is also a good argument on the other side. in the end, it really depends on how much germany is willing to change they way they do business and play fair in order to preserve the euro. my feeling is that most germans identify more closely in their hearts as germans than as europeans, but if pressed with a difficult situation, it is difficult to predict what they will do. i hope that they would seek to strengthen their ties with their neighbors, but fear that they would instead withdraw. if they did embrace europe, then these economic imbalances can certainly be lessened such that the costs of being in the euro are outweighed by the benefits. this is not a problem of economics, it is a problem of politics and social identity.</t>
  </si>
  <si>
    <t>why do you see property taxes as more unjust than, say, income taxes? income taxes also take away your ability to have a place to live, or food, etc. all taxes will make it harder for you to get by. you do not really say why these are different.</t>
  </si>
  <si>
    <t>or it could be related to the fact that men have dominated professional comedy for social reasons and all professional comedy is built on what they have done. therefore, by definition, professional comedy had a male twist to it. your hypothesis falls flat when you look at funny women. there are hilarious women comics and writers, and any difference in numbers can be attributed to social factors (like pricks sabotaging their work) that have been self correcting for decades. i think about all you can say with confidence is that the average professional comedian is male, and leave causative implications at the door.</t>
  </si>
  <si>
    <t>the policy consideration of torts and criminal law are difference. theories of justice really are not applicable to torts because the policy goal is to make a person "whole" through monetary compensation and, possibly, injunctions. it is a private action between two or more similarly situated parties - "similarly situated" in that the law presumes private actors are more or less equal, in contrast to criminal law and its protections against presumptively greater state power, and the more extreme consequences that can follow from prosecution (jail or possibly death.) using torts as a substitute for justice may lack prudence or wisdom precisely because it lacks those protections. similarly, it begs the question as to whether private actors are, realistically, similarly situated; we all know some people have more money, time and resources to devote to litigation. that said, it is unfair to take those theories of justice and apply them to a context for which they were never intended and then decry the proposal as wrong or inappropriate. edit: moreover, depending on how we define "libertarian" (libertarian party? minarchist?) we might not be talking about state monopolized courts. there are definitely libertarian political philosophies out there that opt for privatized court systems, thus it might not ultimately be government action. it is hard to say without a defined platform, even if we assume the best characterization on your part with respect to whether most libertarians prefer restitution over other policies. edit 2: also, my familiarity with libertarians is that issues are commonly looked through a contractual lens rather than tortious conduct. again, this may lack wisdom but i am not sure it is the best or most accurate characterization of issues raised by libertarians. everything is seemingly transactional, where the wrong behavior is viewed as a breach rather than negligent or intentionally harmful. people are allowed to breach contracts and rather than being viewed as punishable or worthy of compensation, you have to pay damages (calculated through various formulas, not the holistic view of how much having sex with your partner might have been worth -- a real tort action.) there is such a thing as efficient breach and it is far less condemnable.</t>
  </si>
  <si>
    <t>the rich need to spend more money on sustaining public services that everyone uses the same amount because if *someone* does not contribute that extra cash, those public services will not exist or go to shit. the money needs to come from somewhere, and i doubt you are going to make the argument that the poor should be taxed more just to make up the difference when that extra taxation might mean they literally starve? it's amazing that you have that moral fiber to donate, but i can almost guarantee that basing laws upon people's assumed goodness will do no one any good. or maybe the rich will pay for their own. so then we will have towns where the rich people have their roads that they have made and the poor live in the woods?</t>
  </si>
  <si>
    <t>so how do you stop the jury always being 100% middle-class white dudes, if they are professional jurors? the point in a jury is to get a cross-section of population</t>
  </si>
  <si>
    <t>here stop signs are only placed at very dangerous rail crossing, where you could spot the train very hard because of an obstacle or poorly placed turn. they are a little extra hint, thats hard to see the train and it would be much more safer to stop. but yeah, this could maybe also sovled with a different sign, but the stop sign tells you already to stop.</t>
  </si>
  <si>
    <t>for some folks, it definitely is hardware related. not that they can't run it at max settings, but lower resolution would remove precious nanoseconds to any action they performed. as well, in your pic for example, the black border may help the player focus better. i have a cluttered desk, and sometimes the visual 'busyness' of the desk distracts me when game play action happens near the edge of the screen.</t>
  </si>
  <si>
    <t>planet fitness is a crap gym, i will give you that. but, that's not what counts for people who are new to getting in shape. that only counts for people who already know something about what they are doing. the most successful fitness program is the one that you do not hate going to. if you hate it, you will make excuses and stop going. i myself can't run. i have tried starting a running program probably upwards of 10 times. but i really hate running, so it never goes for long. planet fitness is a place where people who have all these misconceptions you have pointed out can go and they will not hate it. will they end their fitness careers there? likely not. but they will be comfortable to take the first steps. that's what it is good for. to get on a cardio program for the first time. to pick up a dumbbell for the first time. everything you have said about lifting me important, i totally agree with you. but people who are new to it are very rarely going to step up to a power rack and just give it a go. people like to be eased into things and they like to be comfortable when they try something new. that's all pf tries to accomplish with their rule systems and their limited equipment range.</t>
  </si>
  <si>
    <t>do you have better way of attacking gym insecurities? frankly, i think it is a great way for people who do not really want to go to the gym, but know they have to work out. no misconception is perpetuated except it is ok to not want to do work at the gym. it is ok not to want to be huge, or life heavy weights. but you still have to come to the gym.</t>
  </si>
  <si>
    <t>i would go further. to put it bluntly, i do not think the concept of cultural appropriation "exists" in the way people currently discuss it. by that, i mean that definitions along the lines of "oppression trough (forceful ?) appropriation of cultural artefacts" do not make much sense to my ear. mostly, because any instance of harmful behaviour currently pushed under these definitions can be wholly explained by any variation of racism. the rest is simply the natural results of cultural groups mingling and, sometimes, the extension of their relative power imbalance. similar exchanges occurred consistently through history and produced the cultures we know today. furthermore, these cultural groups do not exist as homogeneous entities which can steal, get stolen from or allow certain exchanges over others. now, as much as power imbalance between cultural groups can lead to regrettable results, it is also bound to happen in certain circumstances which are out of anyone's control. for instance, the relative demographic weight will often translate into power imbalance on "a cultural level".</t>
  </si>
  <si>
    <t>&gt; life is fundamentally shit, but happiness is possible. life is fundamentally "nothing." both "shit" and "gift" are labels from different perspectives. you are ignoring the gift label but have not ignored the shit label. &gt; suffering is more powerful feeling than pleasure. is there an opposite to a cluster headache? sure. i have heard amazing things about [metta meditation](you should give it a try, u/wubw.</t>
  </si>
  <si>
    <t>what was cautious about kennedy nearly destroying the world over cuba? what was cautious about an out of control inner-government illegally and unconstitutionally invading indochina? what was cautious staging a coup against the democratically elected government in chile to install a fascist one? what was cautious about the illegal trading of weaponry with iran? what was cautious about an illegal, secret war in nicaragua. what was cautious about flipflopping in greece and causing a civil war? what was cautious about supporting genocide in east-timor? what was cautious about letting kurds get slaughtered on the mountainside by saddam's helicopter gunships in the iran/iraq war? do i need to go on?</t>
  </si>
  <si>
    <t>it is of course your right to commit suicide, however there must be laws in place to stop it otherwise the police or whoever else could not physically do anything whatsoever to try and prevent it. suicidal thoughts are usually fleeting and many people, hopefully yourself, will not feel the way you do now forever. if nobody had a right to try and stop them when they were at their lowest point then they would never of had the opportunity to realise this, and there would also be many many more bereved families and friends. ps: hang in there you are only 22! you can still commit suicide in ten years time if you want to but you can't get your life back if you kill yourself, you have no idea what life has in store for you yet.</t>
  </si>
  <si>
    <t>i think it was the stoics who had a term about the possibility of suicide: "the door stands open". it is there as an option if you find life not worth living. *but* if you are not going to go through the door right at that moment, you have every other option available to you - there is no point in dwelling on the option of suicide. perhaps the short version is that yes, you have a right to die. but you equally have a right to live. as long as you are choosing the latter, work to make your life a good one for you- staring at the door all the time just wastes that life.</t>
  </si>
  <si>
    <t>there are a few things that you should keep in mind before you make your decision: 1) you are 22 years old. since you have been suffering for many years i think you have probably read up about the facts of your disease. statistically, you are at a *dangerous* age when it comes to suicide. most young people who think about (or attempt) suicide at your age grow out of it as they mature. your case is certainly severe --multiple visits to hospitals, many therapists, etc-- but if you take your own life now then you forego any chance of getting better. when coupled with the fact that you are not really getting "better" by committing suicide, it is probably a good idea to wait it out and let your brain get older before you make the decision. the decision itself is still your own, but thinking of the consequences before you make your decision is always better, is not it? 2) speaking of consequences, here is something that you should think of too. you feel that you need to stay alive so that other people do not get hurt. like it or not, that is how it is. to be really consistent, you have to weigh your pain against the pain that losing you would cause your family, friends, acquaintances, and on and on. then realize that their pain, though it will lose its edge, will remain with them for their whole life. you will not be there so it will not affect you, but the pain will stay with them for as long as they live. this is a consequentialist's argument. does removing the pain that you are experiencing outweigh the pain that will arise from your absence? again, the choice is your own, but i am trying to add considerations for you so that you might hopefully change your view about the "right" you have. 3) one more thing, you spoke of the freedom to choose. well, that's a weak argument. no, every choice is not available to every person. the choices available are the ones you consider, the ones that you can see or are made available to you. when you were choosing which college to go to, did you consider going to peru and majoring in agricultural studies? i doubt it. what i am trying to say is that in your current (and recent) state of mind, there are options that you cannot see. it could be that you will make your way out of your present condition and look back and realize that this choice you are talking about is like that of an animal in a zoo. you can't see beyond the cage. yet. finally, though you didn't ask for my advice, i hope you stick around. give yourself time. use *whatever* resources are available to you, be shameless in asking for help so that you can help others when you have the opportunity. good luck.</t>
  </si>
  <si>
    <t>when i was a kid i was that spacey individual. see something interesting, wander, observe, become satisfied and carry on. the best thing my dad ever did for me growing up was give me patients. he would see me space out and just wander with me, look at what had caught my eye together and he would ask me what about it interested me. i understand things can be hard, and people, especially parents on a mission can become preoccupied. having a troubling child must be difficult. but i just have to assume from my own up bringing that it not only is not nessesary, but would have drastically changed my view of the world if i was not able to explore it on my own terms. i am not saying it would have crippled me, and i am not saying that it is "bad parenting." however i am saying that not only is there a better way of doing things, but that taking shortcuts as a parent to make things less stressful should never be encouraged. being a parent is the most important thing a human can ever do. it is one job we should love to get completely immersed in, and less worried that your 6 year old makes it on every single ride and to ever single photo op on time. sometimes children are capable of leading the journey and do not need clear direction.</t>
  </si>
  <si>
    <t>you seem very uncomfortable with this comforting device. (leash/harness, neck/torso, hand/waist, dog/child) &gt;child harnesses are extremely different from dog leashes: this list of "extreme differences" are superfluously superficial &amp; relative only to the device's form. &gt;you keep a dog on a leash to control it is behavior. &gt;you keep a child on a harness because... your 5 year old has wandered off, vanished, or been picked up by a child snatcher. here, the "extreme differences" are only symbolic (word meaning/choice, semantics) &amp; do not pertain to the device's function. the purpose of the device, in all situations, is control. control does not exist without safety. &gt;children on "leashes" which are actually harnesses is in no way tantamount to treating your children like animals. lackadaisical/absent parenting aside, the issue is one of autonomy. this device not only deters a child's development (autonomy, self-efficacy, etc) but even further, binds them to an additional punishment, the insufficient parent is now inescapable. some people treat their animals better.</t>
  </si>
  <si>
    <t>you are missing a part. morality was not created by either of those premises. my argument is that morality is based on empathy, which is not a humans-only process. if you look at it that way, morality is simply the attempt to treat people the way you think they want to be treated. you could be wrong, guessing what they want. but, it is the intent at that point.</t>
  </si>
  <si>
    <t>frivolous has a very limited meaning, and this lawsuit does not qualify. to be frivolous, a lawsuit must have no merit. but here, mcdonald's deliberately set the temperature of their coffee to one that could cause tissue damage (&gt;110 degrees f). had they set that coffee to a temperature under 110, it would be highly unlikely that any damage would have ensued. so they are at least partially at fault in any scald injury. liebeck did indeed suffer a scald injury, and she did so by exposure to hot mcdonald's coffee. with those elements satisfied (mcdonald's had a duty to safeguard its customers, it took an action that conflicted with that duty, she suffered injury, and the injury was caused by mcdonalds' action), the case is not frivolous. we might want to live in a world in which coffee can be served above 110f without fear of lawsuits. i happen to enjoy mcdonald's coffee. that desire does not change the definition of frivolous, however.</t>
  </si>
  <si>
    <t>to me it comes down to this: why did mcdonald's serve a product that could not be consumed upon delivery, but would also cause severe tissue damage to their customer if it was attempted to consume it? *why serve an edible product that can't be consumed?!* it's like this: **mcd:** here is the coffee you ordered. you will have to wait 20 minutes for it to cool down, other wise it will melt your gums and tongue! **customer:** that's crazy! why not brew it just hot enough so i can actually drink it when i order it? what a novel idea, right? **mcd:** not so fast. we crunched the numbers. if we brewed it at a lower temperature, we would have to make 10 cups of coffee a day. if we brew it higher, we only have to make 8. we save 1.18 cents each day doing this! since we have 50,000 restaurants, we save about 60k a day just by cranking the temperature! of course that's all hypothetical numbers. i have no clue what the actual numbers are. but that's how it broke down in court and why this woman was awarded what she was. when you order coffee, you expect it hot. but you also expect to be able to consume it *when you order it* and without it inflicting harm when you do. (tidbit: this happened in a drive thru and the coffee was spilled in her lap.)</t>
  </si>
  <si>
    <t>i think the problem that many people have with climate change is a fundamental misunderstanding of the problem. is it too late? of course not. it is never too late to do anything really. we absolutely do have the manpower, ability, intelligence and motivation to change the course we are on. that said, it comes down to the difference between feasible and possible. it is **absolutely** possible to change the rate of change or even to tailor it to our desired outcome. it is also simply not feasible though. barring the rise of a global authority with dictatorial powers, there is no *feasible* way can reverse the trend we are on. we likely can't even deflect the acceleration of the change. it is what it is and it is **resultant** behavior, not the core problem. the core problem is that our brains are wired to think in the short term and we over-react to immediate resultant stimulus. it does not really matter how smart we are, we know that this good now is good, now at a fundamental level. and we will take that path every time even if it kills us.</t>
  </si>
  <si>
    <t>&gt; if i had gotten a job at 18 (or sooner), i would've done much better in college and learned crucial life lessons sooner. can you be more specific, and give a detailed example of how a job at 18 clearly gives a concrete advantage over the same experience at 22</t>
  </si>
  <si>
    <t>billions of dollars might sound like a lot of money, but it is not unprecedented. and it is in line with what we have spent on other disasters. a shuttle mission costs about $500 million dollars. and if we would have discovered the damage to columbia before reentry, do not you think we would have sent another one up to rescue the crew? after colombia, the rescue plan was drawn up requiring them to go to the iss and await rescue. a rescue mission could easily have been close to 1 billion when all was complete. also, you should consider the book is in the future, so the costs would be more in line with that plan above (adjusted for future tech/prices)</t>
  </si>
  <si>
    <t>there are a few things about poverty you are not likely to realize coming from a wealthy background. * social capital the lack of social capital poor people have is a huge barrier. people help out their friends and relatives all the time. sometimes it is small stuff like a ride to work when your car breaks down. sometimes it is big stuff like finding a job. or a loan of a nice suit to go to an interview. or the name of a good accountant for some tax issue. simply by virtue of running in wealthy circles, you likely have a deep network of people with the resources to help you out of a lot of jams. if your car didn't start this morning, and you had to be somewhere reallly important this afternoon (say a court hearing you absolutely must be there for), how many different ways could you solve that problem? you could pay for a taxi. you could get a rental car. you probably have a bunch of friends and family with cars. etc. and this is for a minor issue. if everyone around you is poor, problems like this can compound. maybe you can what to you was a minor hassle can end up being a catastrophe. * stress when you have savings and social support, you have a lot less to stress about, financially. for instance, i recently switched car insurance to save $20 a month. during the switch, state farm accidentally dinged my account for $115. since i have a substantial amount of savings, this was no big deal. i called them, fixed the issue, and they are mailing me a check. but if i needed that $115 to pay for rent or gas or something, it would be a huge deal. when your account is near zero, you need to watch it like a hawk. having to be hyper vigilant like that drains your mental energy needed for developing plans and taking risks. plus you just can't take risks when your survival depends on them paying off. calling in sick for an interview for a new job is not something that's easy to do when you really depend on each day's pay. * desperation in many cases, being broke makes you desperate, and that leads to decisions that seem stupid in hindsight. when you do not have a way to put gas in the car or get your kid a winter coat, you might end up getting into debt, which then compounds on itself. when you shop for a car for instance, you often have the luxury of taking your time to shop around, play dealers off each other, look for good financing terms, or go pay cash for something on craigslist. if you only have a thousand bucks to put down and bad credit, you are likely going to take any deal you can get, because you need a car asap to get to work. so you end up shopping at a scummy buy here pay here dealership which charges $3000 above blue book for the car and 10% interest because it is the only place that will give you anything.</t>
  </si>
  <si>
    <t>in the example you cited, the 'grey' is in the man's noble intentions (contrast it with stealing bread only to throw it away, just to make the shopkeeper suffer). the idea of 'grey' is that nothing is totally evil, or totally good. hitler built a kickass highway system, and was mostly motivated by a love for germany, but was also personally responsible for genocide. gandhi was a bad father and a pedophile, but also freed india from colonialism, and inspired millions. hitler has a mostly bad reputation, whereas gandhi has a thoroughly positive reputation. is hitler 'bad' and gandhi 'good'? or, are they both complicated individuals responsible for complicated actions, all with good and bad elements to varying degrees?</t>
  </si>
  <si>
    <t>when a product is not good, uneasy to use and totally overpriced, you usually just do not buy it. if you are attending a class where is it mandatory to buy it, that would seem reasonable to blame the stupid teacher which makes you buy a shitty product rather than the product itself. if i build shitty cars, and sell them a ridiculous high price, no one will buy them. i do not think i would be hindering technological advance nor people ability to circulate.</t>
  </si>
  <si>
    <t>&gt;shouldn't ebooks be a a cheap and perfect way of letting not so privileged people access to education, culture and life improvement. that would be awesome. i would like to say the same for regular physical copies too. but just like your standard physical book, this simply is not the case. that is not always what they are. they are often a product produced by someone who wants to make a profit. the reason they exist is because it is convenient to have digital copies on modern devices. i would love for them all to be cheap (hell even free) and for everyone to have access to as much info as possible. but that is not necessarily a book producer's job. they are making products for profits.</t>
  </si>
  <si>
    <t>well, i suppose you could consider the origin of the amendment for guns. it is so that if the government decides to fuck us up, the guns will be there so we can get the government rekt. i'm guessing open carrying an assault rifle is really the only way to carry it. i can't fit an ak-47 in my pocket like i used to, so you are sorta forced to open carry it. and it is good to have a gun like that if the thing the founding fathers were afraid of happened and the government turned on us. the cia has released many incidents from the past in which they acted against the public's best interests. drugging them and the like. it is clear that government factions are capable and willing to turn against the american people, so i am guessing the assault rifle carriers are just waiting for an explicit attack against the nation. which seems reasonable enough for me. or maybe they are doing it for your reasons, bullying, but you can't really tell so i wouldn't say, as a blanket statement, that it is always stupid.</t>
  </si>
  <si>
    <t>ok, lets throw out everything that we are assuming about her/her son before and after the video. we see a child in a dangerous situation and a parent who cares enough to go down there and save him. this single action, a parent making the effort to prevent further harm to their child through discipline, *is* an example of good parenting. everything else you are assuming, just like others are assuming in the positive. the kids of good parents can still be caught up in things that they never normally would and neither you, or anyone else, is in any position to make a judgement as to whether or not that is the case here. if you want to make this discussion about her hitting the kid, the easiest response to that would be: it's clearly a highly intense situation which required *immediate* action from both the mother and her child. i claim that both parties were not in any position to sit down and have a "frank discussion" about why the actions of the teenager were inappropriate, and as such, using rapid physical correction is an appropriate response. this response is compounded by the fact that the teenager seems to be at least of a size where he would be able to resist the mother if she were to simply try to use physical restraint in order to remove him from the rioting. you have no idea whether or not she physically disciplined the teen after he was removed from the immediate danger and it is wrong of you to assume that she did and use it as an argument against her. all of this hinges on what the facts are: this woman put herself in danger to stop her child from making a bad decision that could have hurt him or had a profound impact on the rest of his life. that alone, is the action of a good parent. anything else is you projecting and assuming, which is not appropriate.</t>
  </si>
  <si>
    <t>there is plenty to address but i can address why it is unsafe for cyclists to ride on the sidewalks: * visibility when exiting driveways, entering intersections and other places that cross sidewalks is way more limited than when a car enters a roadway. drivers are not expecting someone traveling 12-21 mph on the sidewalk and now they could be traveling from either direction making it a tricky situation for both parties. cyclists are far more visible when riding on the road than they are on sidewalks. * sidewalks are generally done in paved sections, narrow and do not always follow a consistent pathway. this now makes it difficult to both cyclists and pedestrians to use the walkway. many times the sidewalks are uneven making it hazardous. ultimately, i find that bikes are moving closer to automobile speeds (except for children who i believe are allowed to ride on the sidewalk) then they are walking speeds. if you are riding a bike for sport i am not sure why you would possibly promote riding on sidewalks unless for some reason your town has very nice, even sidewalks with no blind drives. i ride my bike for sport, commuting and errands and it would be impossible for pedestrians and cyclists to use the sidewalk and would stifle any movement toward alternative transportation. making cycling safer will take more cars off the road which is a good thing (health- and environmental-wise). what you are seeing seems more like a poorly implemented cycling infrastructure since you say no one is using it. i am a bit spoiled since i bike in boston which is one of the top bike friendly cities and most of that is attributed to the very intense and meticulous planning done by menino's organization (and all of the research institutions around here help tons). i have read that removing a car lane (sometimes) eases congestion but i am on a phone and can't find it right now. my parting words are that the attitude of "roads are for automobiles" is one that needs to change (i doubt i did that with this post) but once we accept the fact that bikes, cars, trucks, buses, can all occupy the same space we can more effectively integrate them all.</t>
  </si>
  <si>
    <t>1) if hillary can't beat sanders and the other more lackluster competition, then it is doubtful she can beat whoever the republicans nominate. 2) there is an overton window in play here. if hillary is nominated, she immediately triangulates back to the center, and progressive ideas are marginalized and silenced, and redefined as the "far left" while hrc's centrism becomes considered left. if she wins the election, this continues for 8 years. 3) on the most important issues - endless war, civil liberties, money in politics - she is no different from republicans only in that she will pay lip service to them while working to undermine them. some republicans might even be better than her on a couple of these issues (rand paul). 4) hrc is unlikely to nominate progressive supreme court justices if republicans control congress and continue with their habit of filibustering nominations. bernie will nominate progressive after progressive, name names, call them out, and fight. besides, there is a money in politics issue right now with the supreme court, before which it was not less easy to predict their vote along party lines, regardless of who nominated them. hrc will do nothing about that. 5) voting for sanders means that progressive ideas will get more air time than ever before, which is important for making progress in the long run. additionally, running a grassroots campaign against a well-moneyed candidate will bring into stark relief why regulating money in politics is needed, as voters figure out that they are being bombarded by lying mucky tv ads from only one side while the other is knocking on doors and explaining things in thoughts longer than a soundbite.</t>
  </si>
  <si>
    <t>you are current high hanging fruit, will be your new competitive advantage. why do you think companies will be slow to market their competitive advantage? i was recently in cuba so i have some knowledge on this, but you can get into a car from the 1960's and everything still looks familiar. do you really think that the computers of 2070 will be recognizable to people who have the computers from 2020?</t>
  </si>
  <si>
    <t>keep in mind that moores law means that the number of transistors in any given *area* double every so often. however, as you may have realized, there are physical constraints to how much you can fit in any single area-- if not the size of atoms, then because of quantum tunneling. so what then? what happens if we cannot fit more transistors into any given area? the solution, as it so happens, is to simply square it again. your plane turns into a cube, and you can fit up to x^2 (note: this is a *lot*. it is practically unthinkable) more transistors into it. and thus, moore's law is reborn into a different form. so what happens beyond this? we do not know. perhaps, with this much more power, we can find another solution. edit: [some additional reading, for those interested](</t>
  </si>
  <si>
    <t>you are already doing a lot of projecting. you are almost cold reading yourself. for all your examples you listed a reason that might have, have been the one because it matched your idea. do you know your linkage is a correct one? i also hate animal cruelty, and i have never hurt an animal (knowingly) in my life and have absolutely zero secret or repressed desire to do so. but then again i do not really think about animal cruelty very often, but i do think about other things i hate: petty-mindedness, mean-spiritedness, etc. you connect a person who is into animal cruelty to someone who thinks mean spirited from time to time. are those really connected or are they because you think that they are. there is a very clear world where i can hate racists and not want to be a racist myself.</t>
  </si>
  <si>
    <t>&gt;transgender people are around 1 in 60,000 irl, but its closer to 1 in 4 on the internet. i share your opinion for the most part, but all of the "trans" folk here might not quite fall under the mr johnson umbrella that the other "i'm totally an expert" folks who just wikipediaed the topic do. now, it seems unlikely given that in the real world there are so few. and these people might not be "real" trans people in that they weren't diagnosed by a doctor or part of the study back in 2011 that gave us the 700,000 figure for adults. but they may be part of a group of younger people on the internet who have chosen to jump on a gender identity bandwagon party. in other words these people at least *believe* for the moment that they are transgender regardless of the fact that they may not fit the criteria a psychologist would have when evaluating them. unlike your arachnologist example where you may actually be dealing with an undergraduate bio major who thinks he has going to be hot shit on the internet, the trans people might actually think of themselves that way in real life.</t>
  </si>
  <si>
    <t>i am a high school teacher. think of it like personal incredulity or ad hominem. base your decision on whether something as reasonable on the argument, not the person. i'm guilty of relying on my credentials as a way to win an argument. the trouble is people like to win arguments. it makes you stupid. consider it moot i am a high school teacher instead of a liar.</t>
  </si>
  <si>
    <t>op, it seems your beliefs essentially boil down to, "politicians should be able to say whatever they want to in 10 seconds worth of a speech, and they should be crucified if they have not gotten that lesson down." but that seems an utterly silly thing to say, and i am saying that as someone who really dislikes hillary. racism is not something that can be discussed in a sound bite. it is not something that can be properly discussed entirely within the context of a speech. policy is not something that should be made or broken on the back of a couple of well placed sentences. so to properly answer your question: &gt;so why in the hell would she deliver a speech with the sentiment of basically "black people are scary... is what a racist would say. racism is bad." is not even what she was saying. her speech was rather saying, "people have these little biases and racist thoughts, and we should constantly challenge these thoughts." of course, it might be helpful to elucidate on what exactly she means with that. but at the broader question at hand, when you say, &gt;given that this is the norm for modern day news, i think politicians have a responsibility to avoid creating problematic soundbites i think the consequence is that we have actually limited the public debate, and insulted our own intelligences in the process.</t>
  </si>
  <si>
    <t>so, lets extrapolate this no problem as far as possible. what will the human population do when there are so many people, that people are unable to do anything other stand, crushed shoulder to shoulder, because there is no more space on the planet?</t>
  </si>
  <si>
    <t>after taking a look at a lot of the videos you have posted, i have come to the conclusion that a lot of your doubt comes from how the buildings collapsed. which is completely understandable. to counter, i am going to provide links to videos as well, since they will do better at describing what i have to say. first off, how wtc 7 collapsed(since you talk about that a lot): this guy does a great job of explaining why building 7 collapsed, how, and answers a few other great questions about it as well. the rest of his video series on 9/11 is well put together as researched too, if you are interested. second off, why the twin towers collapsed: it's sort of long, so buckle up. this documentary does a phenomenal job of going over the architecture of the buildings, the impacts, the structural failures and the collapses. third: this is a short video that sorta centers around the steel beams. the whole idea with this one is the the fires **did not** need to melt the steel beams to collapse the buildings. it simply needed to weaken them to the point of structural failure. fourth: a short, kind of relevant video disproving the free-fall speed of the collapse of the towers those are just a few videos that i have found that i like. there are a few other videos, and the person that made the first video i have linked to has a great line of other videos related to 9/11 that you can take a look at as well.</t>
  </si>
  <si>
    <t>how does one become a known pedophile if they have not been caught looking at child pornography or taken action on their urges?</t>
  </si>
  <si>
    <t>distracted people do things slower. you kind of dismiss that in your view, but that does happen. also, as guy who might be behind you, i do not want to listen into to your conversation. i do not want to hear about the last time your baby pooped or whatever is happening at work, but now i do. i am in a line at the grocery store. let me have at least some peace during that time.</t>
  </si>
  <si>
    <t>&gt; why can't we all just either accept that this is and will be a site that leans towards issues important to (straight) white men and will be biased towards their opinions or leave and go to a different site. its not like their are not other hubs. and i am not saying that there should not be differences of opinion etc. (newsflash: not all white guys think the same). but you are not getting differences of opinion, you are getting the opinions of heterosexual white males. there is a difference between "i think..." and "my black friend told me once that ... "</t>
  </si>
  <si>
    <t>while theoretically they could its a matter of why they do so, they do not protest funerals because its against their belief, they do so because they know that by provoking violence they can get paid. also, just because you can does not mean you should not use tact.</t>
  </si>
  <si>
    <t>as another user already said; no (rational) person is arguing their right to freedom of speech. however, people often get confused with "freedom of speech" meaning "freedom from consequence". when wbc goes and pickets a childs funeral, they absolutely have the right to do that. everyone else has the right to call them fuckin idiots, though. same thing when someone gets their show canceled, or resigns from their position in response to public outcry (dr. laura, etc etc). they go on tv and talk about how their freedom of speech is being suppressed, when it is the exact opposite -- she can say whatever she wants, but she does not get to keep her sponsors while doing so. all in all, you are allowed to hate what someone has to say yet agree with their right to say it. if you believe that a dude sucking dicks will result in going to hell, then you are allowed to let him know. conversely, he has allowed to tell you to shove your opinion up your ass.</t>
  </si>
  <si>
    <t>if gender was an entirely arbitrary construct with no "hard-wired" biology underpinning any of it, i would agree with you. for me, whether someone is male or female is not a defining characteristic, and can tell me very little about who they are. however, being transgender is not a choice. trans people literally feel as though they have the wrong body, which can't be comfortable. the fact that (for example) a biological male feels as though he/she should have been born with a female body does not tell you anything about his/her hobbies, personality, life goals, sexual orientation, or anything else. it just means that he/she feels a deep disconnect between his/her brain and his/her body. in my opinion, you are mostly right regarding those who jump on the trans-bandwagon (ie, demigirl/boy, trans-masculine/feminine, and most "genderqueer" identities. i think this because these do tend to tie gender directly to specific expressions, which does reinforce the gender binary. for example, i know a girl who is "trans-masculine," which, from what i can tell, means that she wears clothes made for men some days and on those days wants people to use male pronouns. she has admitted that it is purely aesthetic and does not experience gender dysphoria. this is, imo, complete bullshit.</t>
  </si>
  <si>
    <t>around the world, people are being insulted, discriminated against, arrested, hurt, and even killed for simply being different. whether they feel they belong to a different gender, no gender, or just believe that genders are entirely constructs (as you have said), they are not hurting anyone and should not be treated this way. in the end, that is all that "accepting transsexualism" really means.</t>
  </si>
  <si>
    <t>how often do you think games should be remastered? i look at the remastered games coming out and i do not see games that were crying out for a touches up rerelease. i see games that were supposed to be rereleased anyway, but were remastered because the goty edition was coming out on a different console and therefore needed some extra content to justify still charging full price for it. imo this is not a good trend, but it also is not a bad trend, but it also is not going to last. it is just the result of a weird timing hiccup that will stop happening as soon as we get deeper into the generation with all but the all-time-best games on the console.</t>
  </si>
  <si>
    <t>the "argument from human nature" gets brought up a lot but is surprisingly easy to refute. from all the socialist books i have read, (and i do not know if you have read any), it is never required theoretically that people should become perfect. instead, socialism as a theory is conceptualised as one which will more perfectly fit human nature as it is. firstly, what is human nature? the first thing we can say about it is that it is very varied. it is just whatever humans do. but humans do a lot of things. the central mistake that proponents of the argument from human nature make is a kind of "begging the question". they assume that human behaviour in a capitalist system must be the paradigm of human behaviour per se. i think this is demonstrably false, as a moment's reflection will show. for the vast majority of time that humans have existed, they were hunter-gatherers, living in fairly small communities or tribes and practising some form or other of primitive communism, ie, sharing the spoils of the hunt. social structures were also more or less egalitarian, necessarily, because of required co-operation in the hunt. if mankind has a species character, it will be informed by being a hunter-gatherer, living in a social group. other social forms, cities, states, capitalism, consumerism, and so on, are much later, much more recent developments. so what we can take from this about human nature? 1. humans are a social species, they can collaborate and join their labour together for the common good. 2, humans are creative, and find meaning and dignity in creativity. and you can also, more tentatively, add: 3. humans are at their best when free to contract the kinds of social relationships and pursue the creative activities they want. well this exactly accords with the species character of man described by marx and, before him, by the philosophers of the enlightenment. man is given naturally to free, cooperative, creative labour. now comes the industrial revolution. the industrial revolution transformed the farm worker into a factory worker, a proletariat. labour became *necessarily* collaborative again. socialism is nothing more, at a basic level, than a theoretical response to these facts about human nature and human creativity, and the facts of limited global resources and labour. if you want to, you can look at it merely as a rational, efficient use of resources and labour, getting rid of unproductive classes, middlemen, profiteers, production of useless commodities, and so on. so to sum up, your "argument from human nature" is, as usual when this argument is brought up, based on the usual question-begging and is, i am sorry to say, based on something of a strawman socialism. i recommend that you read up on the topic and you will see that no serious socialist writer demands or expects perfectibility. your other objection, that socialism, in order to function properly, would require a world-wide system, is more serious and has more force to it. but that was only ever a long-term goal and it does not follow that we can't try to achieve change in our day-to-day lives, and in our own local polities. after all, world-wide changes have been affected before and they will be again. i would also briefly say that very few people advocate a soviet-style system these days. no-one is anxious to recreate the days of stalin and gulags and show trials. but once you grasp that that was a deviation from the course of socialism proper, (and was recognised as such at the time by perceptive critics), the goals of socialism in the present day become all the more clear.</t>
  </si>
  <si>
    <t>people that are proud of their race are not proud because of the color of their skin, they are proud of their culture and ancestry.</t>
  </si>
  <si>
    <t>i agree that clickbait is not inherently bad. in fact i have myself on occasion been known to (probably drunkenly) click on titles with some embarrassing headlines i will not list here. here's the issue i see with clickbait: beyond whether it misrepresents the content behind the headline, it cheapens journalism and the journalism industry in real, demonstratively damaging ways. the journalism industry has had to undergo a radical transformation in the last 15-20 years as traditional models of funding are no longer feasible. while this certainly is not clickbait's fault, it does mean that organizations that produce quality journalism now have to compete for page views (at this point the most financially valuable metric for news agencies) in a consumer ecosystem where "eye-catching" headlines mean more eyes than quality content. this is not to say that "quality" news orgs (i would say in the us this includes nyt, npr, pri... various other acronyms) have never produced shitty or misleading content, or that clickbait orgs never produce quality content (check out buzzfeed's actually amazing series on the aumf), but in general these orgs have completely different values and are yet now competing in the same marketplace. this impacts the quality of content news orgs are able to produce.</t>
  </si>
  <si>
    <t>&gt; in either case, i feel like it would be beneficial to cause a clear divide between feminists and feminazis in order to garner more support and to have feminist ideas to be taken more seriously. this is an impossibility. those labels are self imposed. most people - namely those fighting for a cause - will not elect pejorative labels for themselves. you want to distinguish those who want equality (feminists) by calling them egalitarian. femenazis (who currently go by feminist) would then do what? continue to call themselves by an abandoned name because it was the equal opposite of macho? probably not. those who are perceived to be femenazis, probably perceive themselves as feminists. when the title changes, everyone will switch over.</t>
  </si>
  <si>
    <t>there is only so many major events a person can take. there are times where you need to be a decent person, even if it is not truthful. if someone just tried to commit suicide, if you care about them, even a little, you can hold your tongue for a little bit (like a month) until it is a little better for that person.</t>
  </si>
  <si>
    <t>&gt; where the minor meets their statutory rapist in an adult-restricted zone you know that people sneak in. you cannot verify that the doorman actually checked people. you know id can be faked. so why are you relying on this as your verification you are responsible for? &gt; i think it is so bizarre to expect adults in these areas to "be on guard". you know the law, so why should not you "be on guard"?</t>
  </si>
  <si>
    <t xml:space="preserve">while racial experiences of asian-americans today do not necessarily match up with the racial experiences of black americans or lgbtq people, etc, it does not necessarily mean that they do not experience issues due to their racial or ethnic identity. this is usually called a "model minority" status (compare to perceptions of jewish people in america). one issue is that while asian-americans are from a very diverse array of cultures, they are often lumped into one "pan-asian" identity, where the vast cultural differences are ignored. while achievement and high status are not necessarily negative perceptions, being a model minority is still a stereotype that can negatively affect asian-americans. asian-american demographics could be bi-modal, in that they are disproportionately represented on both the high-status achievement and low-status failure. in addition, these demographic differences could be further broken down into specific ethnic groups. because asian-americans are perceived to have "made it," they might be less likely to report and receive help for real issues. and, despite their perceived success, asian-americans have very poor media representation. fresh off the boat is the first show about an asian family in about 20 years. while you can remind people of their privilege due to socioeconomic status, i do not think asian-americans enjoy a sense of privilege in the same vein that white people do. the advantage is not as structurally entrenched and historically consistent. (see u/kingswee's post) </t>
  </si>
  <si>
    <t>i knew a guy once. his mom and dad were incredibly strict. he had a bed time and structured day around academics and other study clubs throughout high school. straight a student. then he went to college... and man, did he fuck up. the sudden freedom made his grades plummet and he attempted suicide after his first semester. not all children respond to discipline. knowing what a child needs and teaching them is a very integral part to raising a child. discipline is not the most effective way, especially a high level amount. yes, children need to learn certain rules and parents need to make sure that they do not fuck up terribly, but the fact of the matter is that there is no one solution for every child. saying that more discipline is always better is asinine.</t>
  </si>
  <si>
    <t>&gt;i understand that in an anecdotal case it is not scientific because it cannot be replicated and held to control standards, but i do not think this is grounds for dismissing the case as merely anecdotal and not worth mentioning. am i wrong about this? it seems that your view is basically "anecdotal evidence is nice sometimes." i can't think how this could ever be disproven. it is objectively true. could you tell us what would change your view?</t>
  </si>
  <si>
    <t>it depends. in terms of absolutes, anecdotal evidence is garbage. example, my parents smoke/drank during their pregnancy, and i came out alright. i have an mba and heading towards my phd. but i cant just claim - smoking while pregnant is a good idea, it leads to smarter kids because its really anecdotal to my situation, and can be a bad way to generalize a topic. but if someone wants to say, no one has ever smoked while pregnant and had a smart child, then i can use my anecdotal evidence to prove them wrong.</t>
  </si>
  <si>
    <t>the problem with your idea is that we simply fundamentally do not know enough about epigenetics and phenotypic plasticity for your idea to be sane. gene a might be objectively better than gene b in the lab, but in terms of phenotypic outcomes, gene a might be worse. the level of ignorance we have about the range of genetic expression due to the environment is not merely significant, it is practically infinite.</t>
  </si>
  <si>
    <t>perhaps you are correct in that the wahhabi movement would have happened anyway, or that the combination resources &amp; foreign interference was bound to be problematic. but you are ignoring the arguably biggest problem created by the treaty of versallies: completely arbitrary borders. iraq and syria's borders were drawn by brits and french who drew them for geographic strategy, not for the people living within them. the countries are mixes of kurds, shias, and sunnis whom have some very ancient grievances with each other. if the borders corresponded to those identities, then there would have been a chance at the people living there having some sort of national identity instead of oscillating between a dictator maiming control and falling back into old rivalries.</t>
  </si>
  <si>
    <t>in the example you have provided after earth is a "science fiction action adventure film." that gives me a lot of information because it uses multiple words. on the other hand, telling me that you like "mathcore" tells me nothing if i am not already familiar with it. it could, if you had not made it clear, be a sub-genre of reggae, or some type of dubstep. so it is not a direct comparison. if you described protest the hero as mathcore progressive metal, that would actually make me want to listen to it because i like "metal" though i am not as familiar with its subgenres as am with rock's subgenres.</t>
  </si>
  <si>
    <t>being vegetarian is more expensive how? tofu is way cheaper than meat, as is most other protein substitutes. dairy is also much more expensive than the alternatives. nutrients from vegetables and carbs (pasta/bread/whatever) are part of any diet so the cost of vegetables and carbs is going to be the same in a meat diet as in a vegetarian diet. the only way being a vegetarian is more expensive is if your diet is total garbage (all processed/fast foods) but if you are eating a health meat-based diet it is going to be at least as expensive, if not more expensive, than a vegetarian diet. as for your ethical argument, have you sold all your belongings and given then to charity yet? if not, you are killing the poor via neglect as well</t>
  </si>
  <si>
    <t>are you sure this is actually true or it is just something that you have noticed more? your average person probably will not criticize a film by saying that the cinematography is boring, but common complaints of a film are "this film sucks because the plot makes no sense," "[insert actor] sucks at acting in the film," and "this film sucks because it relies too much on cgi." i feel like, if anything, people focus too much on how much a film uses cgi. i mean, when the new jurassic park movie trailer came out, so many people were bitching on how it uses too much cgi, how the cgi sucks, how the cgi makes it look like a cartoon. and keep in mind that the film has not even been released yet and people were already bitching about cgi. but then again, that just might be my own impression.</t>
  </si>
  <si>
    <t>look at it this way. if you constantly censor yourself and only talk when necessary or when you are contributing to a conversation, you are not being yourself. within reason, being fluid and spontaneous around people will make them feel more relaxed; after all, around your friends, you just want to have a good time, right? you're a human being who will inevitably make mistakes. i am sure some of your friends have said stupid things. loosening up will put both you and your fellow conversationalists at ease, and make them more likely to appreciate you for who you are. if you say something stupid, laugh it off and move on. anyone who criticizes you for something dumb you said for a prolonged period of time is not a true friend, personally.</t>
  </si>
  <si>
    <t>i am also from boston and have lived, for rather short stints, in a few spots around brooklyn and manhattan, and i can honestly say i prefer my spot in jp. boston is just enough city, new york is far too much. it is dirtier, crowded, more expensive, and the yankees are from there. none of this means nyc sucks, however. it is not an easy place to scratch out a life, but at the same time it is rife with opportunities. i have been living in boston for damn near my whole life and i see cars and people that i know it recognize all over the place, i really like the sense of anonymity nyc provides. you can live there for years w/o seeing the same guy twice, and there is something appealing about that, to me at least. i still think boston&gt;nyc, but i hold nyc in high regards amongst my favorite cities, with the likes paris and barca, london and amsterdam.</t>
  </si>
  <si>
    <t>i will agree that the punishment is unreasonable. these teachers had a choice: 1) do their best to teach the kids what they think they need to know, 2) do their best to prepare kids for the test that would measure their progress or 3) cheat on that test and teach by their own standard. if 1) then they can either pass the test or fail to perform to the standard that measures their success. if 2) they will either pass or fail the test that measures their success. if 3) they will likely fail the test while making it appear that they have passed the test. their teaching ability will never be assessed in any way. in the first two cases failure is possible and that's not a bad thing. if they pass, then all is well. if they fail, then they are either incompetent or they will join a large number of competent teachers damaged by an unreasonable standard. if enough of those competent teachers are so affected *the standard might be changed*. in the third case, the teachers misrepresent their ability and effort. they avoid any sort of accountability; they might be terrible, ineffectual teachers and we would have no way of guessing. but they have also falsely demonstrated that they achieved the established standard. they actively prevent any change in the standard by setting themselves up as examples of how the standard is attainable. **tldr** - they lied in a way that, if it had not been discovered, would have reinforced the standard you say is to blame. they would have made things even worse for honest teachers who didn't cheat - it is like if you had a teacher grading on a curve and some guy who showed up to every other class and didn't know the material cheated and got 100%.</t>
  </si>
  <si>
    <t>do you actually believe they completely not at fault? how is this different than saying being poor absolves a thief of fault for committing theft? perhaps if most or all the teachers were engaging in these actions, one could say they were boxed into doing it due to the system. however, the vast majority of teachers did not cheat. this tells us that they were not forced into the situation and instead did so as a choice to gain an unfair advantage over other teachers while knowing that what they were doing was wrong and not necessary.</t>
  </si>
  <si>
    <t>&gt; to ensure those who do not want to engaged in such behavior do not find themselves with no alternative. it's not porn's fault they have no alternative. whatever caused their troubles, they would still be in a bad spot with or without porn's existence. you do not want them to get to make that choice for themselves. *we* are not incentivizing anything. individuals are incentivizing these industries based on their own desires. i do not care if people go to casinos or do porn. that's their business. if it is all between consenting adults there is no legal reason to stop them. to borrow a quote from george carlin, why is it illegal to sell something that's legal to give away?</t>
  </si>
  <si>
    <t>i think more than political correctness the problem lies in inherent tendency to polarise: idolise/protect or demean/attack. be it humans, ideas, views, facts (global warming, vaccines, the baptist church, etc). for example, paedophilia is a very serious and touchy subject, yet elvis presley, infamous for indulging in it, is revered and this aspect just put under the carpet. in my opinion the same polarising phenomenon is taking place with trump.</t>
  </si>
  <si>
    <t>the founder of reddit warned of the problem of censorship on the internet before his death. i am with him.</t>
  </si>
  <si>
    <t>the merit of a piece (or style) of art is best judged by the people that the artist made it for. country music is (usually) made by and for the people whose main concerns are their love life, their land, their dogs, and their vehicles. in that sense the genre has sort of a niche appeal, but it just so happens that this is actually quite a large niche. you not being in the target audience would certainly make you less receptive to the message in the music and would impair your ability to judge the quality of the music with a more objective lens. like you, the only country is listen to is basically dolly parton, johnny cash, (and for a good example of a recent artist that puts a clever twist on country) kacey musgraves. that said, i do not discount the merit that country holds as a genre for those who make up its primary audience.</t>
  </si>
  <si>
    <t>perhaps you have yet to be exposed to the country music that is unique and artistic, i.e. worth listening to. this might be the result of your local country music station sucking, or the industry having extremely low standards, but maybe if you kept digging through the garbage you might find something you like. it may be a sign of the times, that most of the musical artists worth listening to are buried underneath a mountain of fluffy, played out bullshit. look at bands like john prine and truckstop honeymoon for examples of country that does not suck. not to mention the fact that country music is now international, and the same old chords, melodies, and refrains can be found in brazilian, yoruba, thai, mandarin, french and spanish to name a few.</t>
  </si>
  <si>
    <t>you have a family now, so it is not about you anymore. depends, if your wife makes good money that's enough for you all, otherwise take a job that makes money, even if it is against your principles. shit sucks, but such is life when people depend on you. i am pretty sure your kid will not say thanks if you are going to live in poverty just because his dad wanted to play a good guy.</t>
  </si>
  <si>
    <t>can you clarify how it hurts your principles to give environmental advice to someone that actually intends to pay money for the advice? do not you usually moderate your words in order to be listened to? obviously you will have to offer them more of a compromise than if you were preaching to the choir on the wetlands/construction dichotomy... but on the other hand, without your advice they will presumably follow a more destructive path than with your advice. i do not see how this is giving up anything. you are being offered a chance to make more of a difference than you have so far.</t>
  </si>
  <si>
    <t>i mean there has to be a middle ground between "70+ hours a week and/or $13/hr" and "evil corporation." there are definitely jobs out there where you can have a happy work/life balance and also feel proud of what you do and know you are making a difference in a positive way instead of feeling guilty over making a difference in a significant negative way.</t>
  </si>
  <si>
    <t>&gt; the other is for a big construction company, to make sure that it is compliant with the pathetic environmental regulations while it bulldozes over the last natural ecosystems we have (but for more money per month than i ever made in a year) here's a question for you: do you think that, in doing this job, you could actually *hold to the regulations* and make sure that the company follows them, or do you think the job would entail helping the company find devious ways to skirt them? the reason i am asking is this: a lot of people in that job will *choose* to find devious ways to skirt them. if, on the other hand, you go into the job *choosing* to help the company abide by them - and if you think your bosses would accept that and give you the space to do it - then, by taking this job, you *are* helping the environment, because you are helping ensure that one company is abiding by the rules rather than finding creative ways to skirt. it's a small victory. but small victories are sometimes the best we can hope for.</t>
  </si>
  <si>
    <t>op, i applaud you for having principles that you live by, many don't. but i cannot help but wonder if you have made your moral calculations too simple. you know, doubtless better than many, that for our society to be a nice place to live, some of us need to care about and contribute to maintaining common goods, be they the environment or participating in politics. all of that thinking is completely valid, and in fact needed. however. these are not your only moral obligations. you have a wife, and a son, and responsibilities to them. many times people will talk about leaving a world for their children when discussing the environment; what does it matter if the environment is healthy though if your child is not able to get what they need? i think your moral responsibility is to providing for them first, and the rest of the world second.</t>
  </si>
  <si>
    <t>ok, here, change my view: climate change is happening. humans are most likely the most significant contributing factor. cmv: we can't stop it from getting worse. the projections say that at a modest increase we will have severe repercussions. the measured co2 levels are far in excess of modest. it takes time for the environment to react, so we are already on the "slope" to a radically different environmental situation even if we somehow stopped co2 production above natural levels tomorrow. it's too difficult to maintain our way of life and have reduced co2 levels in the near term (especially with abundant fossil fuel and animal farming) so why not just adapt? sure, there will be more hurricanes, flooding, desertification... but these are problems we can tackle. the way to make a difference is not to say "stop using energy" -- that's backwards and you can't convince everyone of it. what you can do is make the preparations for what is to come. better water, better energy sources (including more nuclear research that lessens risk and waste) and most of all: assistance to those in the third world who, when they start to develop, require cheap sources of plentiful energy so that they can provide for their own ways of dealing with the changing environment. china and the usa will never shrink their emissions to agreeable levels without viable alternatives. at present, no alternative is either viable, cost effective, or politically welcome. that's unlikely to change while the face of green is someone wearing hemp (because that is who is protesting the most visibly) versus the businessman who sees a profit opportunity in the latest coal seam discovery. so yeah. change my view.</t>
  </si>
  <si>
    <t>issues are personal at the core. statistics only tell us how many people the issue is personal for. if you are one of the people who it is personal for, why *not* tell others about your experience? it is not like you are advocating against using statistics when you do that. rather, all you are doing is using a personal example versus a numerical example. both are appropriate. the issue of immigration is personal at its core: people are deported, living in scared limbo, or naturalized citizens depending on immigration laws. their lives are directly affected. when speaking in general, sure, it is nice to say #% of kids live with extended families because their parents were deported. that's using a statistic to discuss the issue. but shit, if my parents own were deported, i do not need a statistic. i know about immigration first hand. and when talking about it with others, why can't i use my own personal example?</t>
  </si>
  <si>
    <t>i think it depends entirely on the size of the country and the geopolitical situation it finds itself in. if you are an israel, yea, you have to commit to that spending. if on the other hand you are a carribean nation, you are pretty comfortably inside the us sphere of influence, and your revenues are not going to be significant enough to prevent the us military from doing anything it really wants to; beyond a token force, what is the point? you are much better off being adept politically and using the revenue you are *not* spending on defense to impact your geographical neighbors in a positive fashion so they do not want to do harm to you militarily in the first place (think medieval switzerland, etc) that had lots of banking and other amenities that make it a bad thing to try and take you over.</t>
  </si>
  <si>
    <t>if we go by empirical measurements, then the idea that anyone too disabled to work - not just the mentally challenged - are a "drain" on society in the sense that they consume more resources than the average person yet are able to create no works or perform no services. i think you are touching on something else, even if you are not directly saying it: &gt;if i ever learned my girlfriend or a family member was pregnant with a mental retard, i would fully push for an abortion immediately. &gt; i do not see any good at all from keeping them around and saying they all have a "good heart". are you suggesting that we, as a society, should do more to ensure that fewer people are born with, or acquire, these disabilities?</t>
  </si>
  <si>
    <t>you can wrap the hard shell in a soft shell if needed</t>
  </si>
  <si>
    <t>let us imagine kids are not in the picture. i have an entirely separate argument for why it is still okay to divorce even when kids are in the picture, but first i would like to isolate your thoughts on divorce if kids were *not* in the picture. is a childless couple divorcing because they are no longer in love selfish? i was raised in a society in which people marry for love, so to me, once that love is gone, there is no reason the couple should not get a divorce. once that love is gone, the relationship is *already* destroyed, and getting a divorce just finalizes the end of a relationship that has already deteriorated. i mean why do people marry if not love? if this was not an arranged marriage or a marriage made for financial security or land or politics or something, then it is for love, right? and once the love is gone, why *wouldn't* you end the marriage? why would you stay in a loveless marriage? are there any other reasons besides children (which are their own separate sub-issue to be discussed separately)?</t>
  </si>
  <si>
    <t>i read your proposal, but you didn't address what i consider a pretty gaping hole in your plan: what happens if the prisoners simply refuse to do the work? they are not making any money from the deal, so i do not see them being particularly motivated to actually do it. how are you going to force them to work?</t>
  </si>
  <si>
    <t>i mean, you actually arn't describing objectivism. all you are saying is that the selfish pursuit of your own interest would serve you better than wasting time on others. you have done is described acting as an egoist. egoism is part of objectivism certainly, but objectivism entails a bit more, at its egoism takes on a certain flavour that you do not need to make your point.</t>
  </si>
  <si>
    <t>the united states is not a "real" democracy nor is it a democracy at all. the united states is a federal republic. you'll also have to explain the "ideals of democracy that the us holds so dear." the supreme court, who ruled in the insular cases, believed that it did not fundamentally conflict with the ideals of the united states of america, so it could be argued that because the supreme court is an entity of the united states government, their ideals are inherently the ideas of the united states. especially because their job is only to interpret the laws and the constitution as they are already written.</t>
  </si>
  <si>
    <t>&gt; right-to-work law, as per my understanding, is that a hired worker no longer must have to associate with, or be held accountable for the dues of union if they are not a member. the mechanism by which right to work laws operate, though, is important. here is the legal framework of how it works in the u.s.: 1. workers in a workplace are allowed to band together and form a union, if they would like. 2. the workers contract with the union, which then gets the authority to speak for the workers. 3. the union negotiates employment contracts with the employer under a collective bargaining agreement. 4. sometimes, the collective bargaining agreement will include an agreement where the employer agrees to exclusively hire members of the union (and thus, that any new employee gets offered a conditional job offer, that says "we'll officially hire you if you join this union"). 5. right to work laws say, as a matter of law, that the courts will ignore that provision of the contract that ensures exclusivity. effectively, the union and the employer know that they can both agree to something, but that nobody will hold that promise up in court. here's the key: right to work laws only change the ability of the employer to contract. certain terms are off the table. but in a non-right-to-work state, there is nothing stopping an employer from refusing to agree to any kind of union exclusivity. and we tolerate exclusivity in contracts all the time. a mcdonald's franchise owner is not allowed to buy his own beef from other sources not approved by mcdonald's corporate. an actor who agrees to be the face of a national ad campaign will generally have to sign an agreement *not* to appear in advertising for competitors. so for people who generally prefer a hands-off approach on private party freedom to contract, right to work laws are government intrusion into business contracts. these types of contracts are in some ways anticompetitive, but they are voluntary. the very foundations of contract law are that you promise something in exchange for something else. the mcdonald's franchisee agrees to limit his sourcing for food (and gives up his flexibility in decor, menu control, etc.) in exchange for tapping into some of the benefits that come from mcdonald's corporate (a deep ad budget, a ton of consumer goodwill, access to good resources for training, legal support, etc.). and if you think that employers need protection from coercive negotiation tactics and end up getting bullied into "voluntarily" signing contracts that they do not really want, is not that an acknowledgement that bargaining is really just about power, and that government should not tip the scales in a particular side's favor (by saying that contracts *can't* do this thing)?</t>
  </si>
  <si>
    <t>right to work states on average have lower wages than union states, so the statistics disagree with you. even the conservative wall street journal has to admit it (though you will notice they try to cover it up will all sorts of excuses). &gt;compensation costs are generally higher in parts of the country with strong union traditions. in the midwest, for example, where unions have historically been powerful, employers pay an average of $28.15 per worker per hour—factoring in both wages and benefits—while in the south, the average is $26.32 an hour.</t>
  </si>
  <si>
    <t>just because the government already does something does not make it okay. they used to enforce slavery law and sterilize people without informed consent; would you then have said "we should engage in eugenics; after all, the government already does some parts of it"? there are laws about the constituents of bug spray and food and so forth, but those affect many people. even seat belts affect others; a body thrown in a car crash can do an amazing amount of damage. you might be better arguing that tobacco products, particularly their smoke, can affect others. but to what degree? at what point is it okay for you to use the force of law to dictate what i can do with my body? and if it is okay because of damage or risk to you, how much risk does there have to be to make it okay for you to control me?</t>
  </si>
  <si>
    <t>do you think alcohol and marijuana should be illegal?</t>
  </si>
  <si>
    <t>there is a *lot* of space debris, and one piece of it could destroy satellites or even hit the iss, putting astronauts in danger. while i agree that for the foreseeable future there are more important issues to deal with and the chances of anything i just described are rather low, we should *prevent* orbital debris from becoming a real issue rather than wait for it to become one.</t>
  </si>
  <si>
    <t>&gt; it seems to me that if we could view all orbiting matter on a single plane the size of even the earth's crust it would be very clear that space debris is not an immediate issue. the amount of debris relative to the size of the area is not that much... not even taking into account that it is not happening on a plane but in 3-d space. this is the wrong way to think about it. space debris is not static. it is not just sitting there. it is constantly moving, and in all sorts of different orbits, with different speeds, and they all have a different mass. if space debris were static, it would be much easier to avoid. but since its all moving, and on different orbits, the calculations necessary to make sure you will not hit something become much more complex. and since its harder to guarantee you will never hit anyting, satellite become more expensive because they need to be built with either armor or avoidance systems.</t>
  </si>
  <si>
    <t>&gt;more good folks are killed via firearms than are saved by them. the vast majority of firearm deaths are via suicide, which has an incredibly high success rate compared to all other methods. therefore since firearms cause more deaths than they prevent, firearms pose a net-loss for society. studies on this matter have shown that suicide rate is not linked to gun availability. &gt;but so many people shoot up so many schools, and we still have not done anything substantial about it why is this your worry? mass shootings represent such a small fraction of non-suicide gun deaths (which are on the decline across the board), and show deficiencies in other areas of our society (not just gun access). why is it a gun problem, when it could also easily be reframed as a mental health problem? &gt;one of the arguments for gun rights is "what worked for australia could not work for us". and this argument is, essentially, true, when you actually look at the data. [you really should read this,](particularly the section "more guns, less crime?"</t>
  </si>
  <si>
    <t>if i can 100% be sure of my aim, can i shoot an apple off your head with a 50 cal?</t>
  </si>
  <si>
    <t>gmos are not doing anything different than what farmers have been doing for millennium. i mean did you know that corn is really a grass? it looks absolutely nothing like grass. it is ages of genetic manipulation that twisted it into a caricature of its former self. so you spliced it in a lab instead of crossbred it in a field. so what? the reason why they are fighting labeling gmos is because these anti-science activists are spreading all kinds of lies about the nature and impact of gmos, and unnecessary labeling will only hurt them to no good purpose. remember, the fda already approves these things, studies are already happening. so if something bad happens to the food then we would be about on top of it as a listeria or salmonella outbreak or a drug that exhibits unanticipated side effects. it is not just the fda, but also other national and international health agencies that signed off on these things. there's a difference between being wary and jumping at shadows. fighting a purely defensive campaign against those who would stigmatize them to no positive end is not sign if nefarious intent.</t>
  </si>
  <si>
    <t>the reason gmos are used is that they are more profitable, and the cost of labels would cut into those profits. farmers are not required to label every individual piece of produce with nutritional information like with most processed foods, so why require it for genetic information? non-gmo foods should voluntarily label their products as such however, in order to convince anti-gmo alarmists to pay the inflated price.</t>
  </si>
  <si>
    <t>the biggest problem i can see with this (aside from thinking that the government should restrict its regulation making power to things that actually have a compelling government interest, and not just what someone thinks is a good idea) is this: not all gas stations can be situated in such a way as to allow entrance and exit from both sides of the pumps. nor, actually, is this necessarily a good idea. a *much* better view is that gas stations should all have hoses long enough to reach both sides of most cars. oh, wait, they do. so perhaps an even better view is that people should not be stupid morons that create giant messes in the gas station just to get their gas cap on the same side as the pump. it's ridiculous. none of this is necessary.</t>
  </si>
  <si>
    <t>supply and demand...despite treating their customers like children and overcharging, people still buy them in the face of cheaper alternatives like windows and android (depending on the devices were talking about).</t>
  </si>
  <si>
    <t>in regards to your point about theft, what if someone uses your work as their own and markets it? it still is copying but would definitely harm the original creator. to your second point, it is not a net increase in happiness, but the creator would still be entitled to the fruits of their labor. they are the ones who put in the work to create it, so their control over it should be greater. copying does not always add more, it could simply be used to create a near identical medium and steal profits away from the original creator</t>
  </si>
  <si>
    <t>for the benefits: you're missing the big one, which is default easy protections for you and your so. some of these can be done through other contracts, but are less streamlined and easy. these protections include things like power of attorney, health benefits, visitation rights, retirement benefits, ss and disability, etc. if i recall, there are well over 1000 legal benefits &amp; protections in the us that come automatically just from having a marriage license. (i will note that tax benefits without kids are pretty much nonexistant, so i wouldn't put that as a benefit. my wife and i pay more in taxes married than separate and the joint cap for a rothira is lower together than individually. so to be fair, i wouldn't necessarily keep that as a benefit.) for the drawbacks &gt;expense that's entirely between the two of you and is really only a 1 time cost. check out /r/weddingplanning and you will see the full gamut of cheap and expensive weddings. rings can be had cheaply with artificial stones or non-diamond or heirloom rings etc. weddings can be as small or as large as you want. some friends of mine rented a section of a public park by the water and had a local restaurant cater for less than $2,000. others went with the whole $30,000 church &amp; ball room reception. but it is your wedding, you (as a couple) are the deciders on how to put it on. &gt;i have a 50/50 chance of going through exactly what my late father did. 50:50 chance for divorce is for all marriages, including serial divorcees. it also does not account for education level which is positively correlated to marriage stability. since you are a grad student, first marriages of those with a ba or higher have only a 25-30% rate of divorce (see [table 3 and 4](in terms of her running off with half your stuff.... well you can get a prenup for existing assets but it does not sound like you have too much there to worry about. in terms of assets gained while married, they are joint assets. it will not be half **your** stuff, it will be half the stuff you have together. you are even already contributing on an even level.</t>
  </si>
  <si>
    <t>i offer an alternative to this. personally, i think schools should have a religion class. not a christianity class-- a **religion** class. in this class they explore different faiths, different religions and spiritualities, and also address the possibility that they may not be religious. students will write critical thinking essays on topics about events in certain religious texts and how they make them feel, but at no point be asked to "choose". once they have taken a course on religion and are familiar with the popular religons and spiritualities, they can do whatever they want with the information. this class should be taken in elementary school from around 2nd to 5th grade, and possibly again in middle school so that the information stays with them. the takeaway from this is that i think there is nothing wrong with kids being raised religiously as long as they are educated about many religions from a neutral educator's standpoint, and not learning about christianity from a priest or any similar scenario.</t>
  </si>
  <si>
    <t>absolutely not. the worst a child can do is be irritatingly loud. dogs can do that *plus* they carry significant risks around biting and allergies. dogs tend to be unhygienic too... they do not smell great and they *will* leave dog hair behind. the we get into a discussion about what dogs are and what behaviors are reasonable (pit bulls, great danes, etc, cannot be physically restrained easily). put a whole bunch of dogs that do not know each other in the same place and all of that is multipled - dogs rile each other up. plus, a lot of people do not like or are outright afraid of dogs for all those reasons. allowing dogs at target turns it from an unpleasant to fucking miserable experience in my book. a buisness has zero reason to allow them. additional liability and additional cleaning with some about of the customer base driven away for no benefit.</t>
  </si>
  <si>
    <t>&gt; i believe that well-behaved dogs should be allowed in most stores. i understand that, due to health codes, many restaurants cannot allow dogs. however, i think that if a restaurant has outdoor dining and allows children, dogs should be allowed as well. when a dog has to pee, you have to take it to nearby grass or let it go on the sidewalk. now people are walking through pee, or seeing and smelling the small patch of dead landscaping. when a kid has to pee, it ends up in a toilet or a diaper. clearly, one is more sanitary than the other. &gt; dogs require stimulation and socialization in the same way that small children do. in many cities, it is very difficult to find places to take a dog so that they can enjoy time out of the house. so you take your dog to a city restaurant... and they get to sit quietly while you eat. is that *really* going to stimulate them in the way that a dog needs? dogs want to run and play. &gt; where i live, even leashed dogs are not allowed on the beaches at the public lake. that's probably because not all owners clean up after their dog, or even control them. you can't craft rules based on the best possible behavior, you have to base them on the *average* behavior. &gt; and i can't think of any truly valid reasons that he should not accompany me on these errands if he is well-behaved and does not bother other people. they shed, aggravate allergies, and pee/poop in unsanitary ways. while all allergens can't be avoided, it is reasonable that people should be able to go to a restaurant or go grocery shopping without being exposed to animals.</t>
  </si>
  <si>
    <t>i do not think it is the fact that people are accepting people as being gay is hurting them. while i would agree that people stereotyping others is a bad thing, but accepting gays does not make people more likely to think others are gay, it only stops people from reacting negitivly to the perceived gayness. people always want to put people in boxes, accepting or not accepting them will not change that.</t>
  </si>
  <si>
    <t>that label has nothing to do with bringing people together. it has to do with the historical importance of the person or event.</t>
  </si>
  <si>
    <t>many groups have barriers to accomplishing things that would make it impossible for them to be "the first of all". however, the ability to overcome that barrier and become the first of that group to do it should be acknowledged. you are not just noting an accomplishment, you are noting that somebody completed it + the extra baggage. and actually, by celebrating the fact that someone is the first in a certain group to do something, you are celebrating the fact that we are becoming less different. to be the first in a group to do something means that your group can now do something that other groups have already been able or allowed to do.</t>
  </si>
  <si>
    <t>did you actually try to make a milkshake in a blender? in my experience milk and ice cream do not blend very well at all in a traditional blender. ice cream float to the top, and the blender ends up mostly sloshing milk around.</t>
  </si>
  <si>
    <t>israel might get nuked by iran. so, yeah, they have a good reason to oppose the deal. a conservative israeli politician may believe that iran is less likely top develope nukes with sanctions in place. also, those sanctions ensure that iran had less cash to give to hezbollah.</t>
  </si>
  <si>
    <t>if you pay taxes, and are over 18, you do somewhat have control over your taxes. go and vote.</t>
  </si>
  <si>
    <t>your opinions seems to be influenced by the fact that you are indifferent to anything beyond your life, which is perfectly rational. however, i think there is a difference between this indifference and a lack of preference for human continuation. i would say that i care about the future beyond my life, but that i would care less if i didn't have children or any vested interest in the future, solely because i care for people i know and presumably for my future children. i think that these are important factors into the valuation of the future, so i propose the following three scenarios to challenge your opinion: * **you vs. them:** suppose a scenario arises in which either you can die with 100% certainty for the survival of the group, or you all die, and only you can make the decision. do you decide to take everyone down with you, or die for the preservation of their lives (also with 100% certainty from that event)? if you sacrifice yourself, then what preferences do you have for their well being that you do not share with the rest of humanity? if you take everyone down with you, then your decision is not inconsistent with your views of humanity, but then, you are likely to be regarded as being selfish or unethical for this decision. would your code of ethics as you apply it in the apocalypse be the same as you would apply them here? * **you have a child:** either by accident or purposefully, you end up creating a child. do you feel any responsibility for that child? if you do, do you not think that there is some vested interest in safeguarding that child's life beyond your own? if you do not feel any responsibility, do you think it is ethical for you to externalize that responsibility to someone else? * **there is some chance of continuation:** suppose that through your travels you hear of a possible revival of society somewhere that seems to be getting off to a good start. how do you form your opinion on the restarting of society? are you a pessimist, in that society existed before and wrought the apocalypse, or are you an optimist, in that you believe that people learn from their mistakes, especially catastrophic mistakes such as that which brought about the apocalypse? in the end, it comes down to your preferences over your life versus events beyond your life, which boils down to who you know during the apocalypse, and how you form your ethical opinions about the world. i think that ethics change though, and they may change in these scenarios.</t>
  </si>
  <si>
    <t>people are ignorant of transgender issues. the answer to this is to educate on them on transgender issues and what it means to be transgender. the answer is not to eliminate or ban anything that complicates the issue. outside of drag queens, there are crossdressers, non-binary people, genderfluid people, and any number of people who someone might mistake for being trans. restricting these people's freedom to express themselves does not solve anything. drag is absolutely not mocking trans people and is nothing like blackface. blackface was done exclusively to mock black people, while for many performers, drag is a celebration of femininity or an exploration of performative gender identity. the drag and trans communities have been historically allied, and there are many trans people who are/were drag performers.</t>
  </si>
  <si>
    <t>treating them like hardcore criminals seems like a good way of turning a petty hooligan in to an actual criminal. make them clean it up. that seems more reasonable. and honestly it is not doing major harm.</t>
  </si>
  <si>
    <t>my impressions of mcafee were that, unlike say, norton, which simply is not very effective, the program was invasive to the point of being inconvenient and annoying even when doing normal tasks. of course, that impression was based on seeing a family member use it over a decade ago.</t>
  </si>
  <si>
    <t>plants in general are needed to clean the air. and i will bet these are the cheapest to maintain.</t>
  </si>
  <si>
    <t>1. if a driver swerves off the road, at least he has just hit a palm tree and injure himself instead of swerving into the other lane of traffic and hitting someone else too. 2. palm trees have [dozens of uses,](and are one of the most historically and religiously important plants of all time. 3. most of the great things about california came from other places. it has the highest immigrant population in the us (both in absolute numbers and as a percentage.) what better way to celebrate that than with a tree that is an immigrant as well? 4. palm trees look awesome. they are tall, thick, and brown with some evergreen leaves on top. they are incredibly unique and distinctive amongst trees. they are international symbols of beaches and vacation, and they are synonymous with california.</t>
  </si>
  <si>
    <t>&gt;the need for moral guidance in life - to need guidance from religion to know the difference between right and wrong is also a sign of weakness in that it shows a lack of judgement and wisdom for one to decide for themselves what is right or wrong. furthermore, the need of a consequence by eternal damnation as persuasion not to do "bad things", and the need of an incentive by eternal salvation to do good. is a sign of weakness in that it shows that human-nature is bad, or barbaric in a sense. i view the endless evolution of religious perspectives over the course of human existence to to be something of an ongoing debate about morality. certainly some people get stuck in religious dogma, but rather i think that our evolving sense of morality is the driving force behind new religions, new sects, new interpretations, etc. we have always been constantly thinking and arguing about what is right and what is wrong. the variety of religious teachings reflect this debate, rather then the other way around. &gt;the need for an afterlife in most religions satisfies our general fears of death, and the impermanence and futility of our lives. the theory is not backed by much scientific evidence as far as i know, so the reason to believe in an afterlife is not that it makes more sense but that it makes life easier. a fear of death and impermanence so strong that one must believe in something that i would categorize as fairytale. this is what i would call a weakness. your entire argument hinges on the idea that no afterlife can possibly exist, because it has not been rigorously proven to exist by science, and so having the idea that it exists is weak. by that token it was once weak to believe that humans might be able to fly, and it was weak to think that the earth revolved around the sun. by that view it is currently weak to believe that there might be life elsewhere in the universe, because it has not been proven to be true yet. there might actually be an afterlife. there might not be. as of now, there really is not any way to know, because we have not invented a way of observing that yet. but to say that it is weak to have an idea that there might be means that you must hold the view that one should not hold any concept or idea until perfect knowledge is attainable, a mentality that i myself rather find to be weak.</t>
  </si>
  <si>
    <t>a big defense of statutory rape laws is that people under 16 have not fully matured enough to make that type of decision for themselves. if it was abolished, there would probably be a number of cases of horny middle schoolers thinking they were having consensual sex with adults where the adults coerced the children, who weren't yet capable of making that decision.</t>
  </si>
  <si>
    <t>most of this seems pretty accurate. however, i would like to address the society section: &gt; he swedish society seems "calmer" that what i believe happens in the us. there are of course cases of racism and public disobedience, but not to the extend of fergusson or some other similar events. basically, if you live in sweden, it feels like moving to a "war zone" if you move to the us. &gt; at times, it also feels that the us is returning to the dark ages: heavy religion influences, tele-evangelists, the indiana law, "wars" outside abortion clinics, fights about gay rights, black/white racism, etc. a huge difference from what i am used to in sweden most of the us these issues really are not that serious. you are getting a picture of the us here that's based in part on the media reporting on the bad things. yes, ferguson happened, but the us is a country with over 300 million people, so you are going to have issues crop up just because it is so large. note that for example you mention the recent rfra variant in indiana, but that's one state out of 50. it also would depend where you moved. demographically, socially and religiously, the us north east is much closer to what you are used to.</t>
  </si>
  <si>
    <t>you make a lot of good points, but i am not at all convinced by this: &gt; the swedish society seems "calmer" that what i believe happens in the us. there are of course cases of racism and public disobedience, but not to the extend of fergusson or some other similar events. according to a quick google search: the population of the us is 318.9 million. the population of sweden is 9.593 million. doing the math: the us has over 33 times more people than sweden. even if the two places were identical in all other respects, you can expect 33 times more of *everything,* including the really bad stuff. and the news prioritizes the really bad stuff. the us is also really, really big. again, going from lazy google searches: sweden is some 173,000 square miles, or about 450,000 square kilometers. the us is some 3.8 *million* square miles, or 9.8 *million* square kilometers. it is also mostly empty -- our population is massively concentrated on the coasts. if you are in it, the obvious likely place you would end up is silicon valley, which is about a two *thousand* mile drive from ferguson. that's a longer drive than it is from stockholm (sweden) to madrid (spain). you are considerably closer to kiev (ukrane), which literally *is* a war zone. whether you actually want to be in the bay area is another question, but that's not the point. you can live in new york city, which, to be fair, is only some 968 miles from ferguson. point is, the us is big, and if you really have companies begging you to come here, you can probably afford to pick a part of it that's not at all like ferguson. a quick run-down of your other points: &gt; salaries seem much better in the us (both on paper and assuming that taxation is higher in sweden). however, some huge differences seem to exist between different areas in the us... yep, largely because cost of living can be vastly different. i mentioned the bay area -- look at the rent here, and compare it to the rent in, say, iowa or texas. &gt; sweden has a state supported health system, which means that worst case scenario i will pay in a year approx $120 for doctor visits (medication not included). even operations and "longer" treatment is covered by this amount. this is definitely not the picture i have from the us, where a sickness can destroy you financially. this is why, in the us, people generally have health insurance. if you took a reasonably well-paid it job, you could expect your employer to *also* pay for your health insurance, and probably that of your immediate family. this is a profoundly *weird* system, but it means that if you are well-paid, it is probably not worse for you here than it is in a country with socialized medicine. of course, it is *much* worse if you are poor. &gt; vacation days seem also to be quite different. in sweden the norm seems to be 25-30 vacation days per year, while in the us is 15-21 (?). plus, vacation and sick days are totally different pools. when you get sick you are not paid for the first day, but you receive full pay up to day 14 of sickness. not sure how this works in the us. it varies *massively* from company to company. if you ever decide to come here, you need to research this thoroughly. some companies give almost no time off, netflix gives as much as you want. most are somewhere in between. that said, here, two weeks is about the norm. more than that is considered generous. this is one thing that makes me envious of europe in general.</t>
  </si>
  <si>
    <t>i would argue that safety does not always have to be some value that trumps everything else. i grew up racing motocross. (played football too, but quit after 9th grade to focus on motocross and competitive wakeboarding) in motocross multiple amateurs die every year and there is nowhere near the outcry as in football (which has almost everything to do with the popularity) i have only acquired 3 concussions (among a few dislocations, but those are not as relevant to the discussion. and i count myself lucky. i know people i grew up racing against that are quadrapelegics. here's the thing though. not all, but most of the people i know who have these injuries still love the sport and say they wouldn't change a thing. and these are people who didn't even make millions of dollars playing the game. there are many people out there who acknowledge the risk of what they do (be it motocross, football, etc) and accept that. i would rather live my life doing my passions and enjoying the adrenaline that comes with risk as to playing it safe and staying inside. and many people are the same way. i have no problem with someone deciding certain activities are not for them, but we should also support those who do. i think there is more to life than safety. if someone accepts that then there is nothing wrong with enjoying seeing them partake in their passion. and as for football specifically, i believe almost all of the studies have been on professionals from a much different era. the vast majority of players like myself never make it past high school. as far as i am aware there are no studies on the effects of playing modern high school football. if there are i would change my mind based on so,i'd information, but i do not believe the type of abuse your body takes in hs football is anywhere near the abuse pros take (who are also compensated extremely well). there are some one off crazy accidents, but there are those sort of accidents doing all sorts of activities. and football is far from the most dangerous. tldr let people enjoy their passions, because not everyone values safety over life enjoyment.</t>
  </si>
  <si>
    <t>speaking for the troops, it is not really fair to condemn us for the war. we do not choose the mission. to paraphrase shelley, ours is not to reason why. ultimately, the military is under civilian control. if you oppose the war, you would be better off looking for culprits in washington than in bagram. at any rate, the rah rah flag waving patriotism is all well and good, but it does not really help soldiers at all. i disagree with your personal connections argument as just not having the data to back it up. [this article raises an interesting point.](i totally disagree with him that the military is the *real* one percent or that its the real divide in america or any of that nonsense, that's just disguised attempts to bash occupy. however, his point that the america public is by and large isolated from war is valid. the military is a small community. in vietnam, the draft meant you could do one tour in country and be done. in iraq, soldiers were sent back time and again because we didn't have an influx of new manpower. say what you want about the draft, it did make sure that the american public was connected to war in a very real and tangible way. the average voter is less likely to be ok with invading foreign lands if there is a possiblity he might end up in the suck too. it is easier for politicians and diplomats to stomach the use of military force when they know their constituencies do not *really* care.</t>
  </si>
  <si>
    <t>how are the troops taking advantage of us? the "actions the military takes" are orders issued by our elected leaders, not decisions by an independent body.</t>
  </si>
  <si>
    <t>assuming you have a professional military, thr military does what it is told by the american govt. the american govt. carries the mandate and represents american people. therefore, opposing the military is anti-american in the strict sense. if you feel like the american govt. is not following the mandate of the people, your tiff is with the government not with the military. contrast this with the state of pakistan, where the military, government and the intelligence services are de facto independent and the generals and politicians play power games with each other. there, your grievance may be valid. i presume this is not the situation in the us</t>
  </si>
  <si>
    <t>an act of kindness is not always an act of charity.</t>
  </si>
  <si>
    <t>&gt; however, that does not change the fact that the laws exist, and are the basis of my argument. [most states have laws specifically exempting breastfeeding from indecent exposure laws](</t>
  </si>
  <si>
    <t>i am a straight, white male and i know for a fact that i will be less likely to get a job in my area than a member of minority group, including women, because it is a traditionally straight, white male area. the justification for that is because it is straight, white male (i'll but swm from here on) the non-swm should get a leg up to balance it out and i will just have to accept it because historically i would have benefited from it. that is massively unfair. i have never discriminated against anyone and i have not benefited from it. i have not even inherited it from my parents so it is not like i am benefiting from it indirectly. when it comes down to it, if i am going up against an equally qualified minority person, they will get the job over me to increase diversity. that's no different from the situation 60 years ago when i would have got the job because i was swm and it is not solving anything just to push it the other way. now do not get me wrong, i do not think this is akin to lynching or anything like that, but it is enough to class as unjust discrimination and to dismiss it as pure insecurity will just increase the tension between groups.</t>
  </si>
  <si>
    <t>are you saying that sexism against men, and racism against whites is a small problem?</t>
  </si>
  <si>
    <t>this is impossible to talk about unless you first grant us a rigorous definition of "useful".</t>
  </si>
  <si>
    <t>&gt; celibate women are more celibate than celibate men. do you mean celibate women have fewer sex partners than celibate men?</t>
  </si>
  <si>
    <t>&gt; i think these people that identify as "asexual" either have not found the 'right' person for them yet, are just looking for attention, or just joining part of a trend to seem 'interesting' or 'different'. i think if you are born with a set of a genitals, you are in fact a sexual being and in turn, feel some sexual attraction to other humans. what makes you think you know what other people are thinking and feeling? &gt; i look at my brother who is gay and i understand where he comes from, and the obstacles he overcomes through being gay, and i just can't sympathize with people who identify as 'asexual' and implicate that they endure the same struggles as someone from the lbgt community. don't you see that a lack of sympathy and understanding here is what is causing them to feel they endure similar struggles as people in the lgbt community?</t>
  </si>
  <si>
    <t>what is happening inside neural networks is not that different from what is happening inside your brain. connections are constantly made and destroyed based on input, trying to optimize how certain task is performed. optimizing a neural network is more similar to "learning" rather than "evolving a brain". how intelligent a neural network can become is limited by its design. if i build a neural network, it will never become intelligent, even if i let it run for years. just like you can train a raccoon for years but it will never become smarter than a raccoon. you will never get a point where sentient ai will "emerge spontaneously". we will have to create it ourselves. our systems will become better and smarter with each design iteration, until one day they are good enough to be indistinguishable from what we call "intelligence". at the end of the day simulating a brain requires little understanding of how it works, but needs a lot of computational power. even simulating realistically a couple of neurons takes supercomputers. building something intelligent from the ground up will be more efficient, but then you need to know precisely how to create such a system (i.e. deep understanding of intelligence and sentience). the question which will happen first depends on how fast each field is advancing. if it turns out we are better at making faster computers and intelligence is extremely complex, then simulation will be first. if we turn out to be good at understanding how brains work, we might create ai before the tech simulating brains is available. saying one will happen for certain is premature. after all, computers double in computational speeds every 18 months. our understanding of brains and intelligence grows slower than that. there is a chance simulation will be first.</t>
  </si>
  <si>
    <t>your fears are based on several assumptions- a-the us is after natural resources and this is the basis of its modern foreign policy b-the people are unaware of this because their media is controlled by the u.s. government c-your region has resources that would be so valuable as to warrant a multi billion dollar invasion d-the conflicts the u.s. is currently engaged in are, by their nature, disruptive to a peaceful region (ie, afghanistan and iraq enjoyed peace and stability prior to us intervention) i think you are going to find that the evidence supporting those arguments are very much outweighed by the evidence against them. you'll find a lot of theories "on the street" that have little to no factual basis. you will find journalists and bloggers who support those theories and they will be presented in such a way that seems logical but you will find that, more often than not, they fall apart when you dig deeper into them. the challenge in separating the factual from the exaggerated is coming to an actual understanding of the subject you are researching. so as a response to the questions i posed to you earlier- a-has the us actually benefited from its military endeavors? how is oil traded internationally and has the us suddenly gained an advantageous position in the market after the iraqi and afghan invasions? b-how do you define us media and what the us people have access to? it is easy to simply declare that the people only hear what they are allowed to but that's a very difficult claim to back up. i am having this discussion right now and have equal access to all media you do. c-what resources does your region lay claim to? has the us traditionally benefited from involvement in your region? i'm far from an expert on us foreign policy but i firmly believe that your fears are unfounded and i believe that, with some more in depth research and a deeper understanding of us diplomatic relations, you will find the same.</t>
  </si>
  <si>
    <t>if you are talking about something that would destroy our government, a month or two of supplies will not be enough. millions of people live in regions that could not possibly produce enough food to sustain the population long-term. if there is a disaster in these areas you need the resources get out of there and get to a safer area. if there is a smaller disaster, something like hurricane katrina, a week of food and water is very likely enough to survive until help arrives or you can evacuate. going back to the larger country-threatening disasters, one of the best things we can do to protect against those is to give international aid, so if something *does* happen to us, other countries will help us. a couple weeks ago i heard a story about how us marines or medical personnel were helping after an earthquake in nepal because it is good training for them and because it would likely inspire foreign aid to the us if something happened here.</t>
  </si>
  <si>
    <t>i am not sure why you think people *don't* try to counter anti-vaxxers with logical arguments and facts. the problem is people like that tend not to think on a logical basis, and inherently distrust the source of any facts that one can cite. if they have decided that you are wrong and they are right no matter what evidence you can present, what is the point?</t>
  </si>
  <si>
    <t>you are absolutely right. diamonds are inferior to other gemstones in every way that you described. plus, now that many new diamond mines have been discovered in south africa, australia, and russia, they are extremely plentiful and have lost a lot of their value. all the diamonds in the world are controlled by one company, de beers, which artificially controls supply. if you try to sell one, you would be lucky to get half of what you paid. also, tragically, many children lose limbs and die in the process of mining them. plus, there are many violent wars over diamonds, which results in further death and destruction. for these reasons, diamonds are totally worthless in every logical way. but good luck proposing with anything else. after a century of advertising, product placement in hollywood films, and subconscious marketing, diamonds are deeply engrained in american, and now international culture. proposing with anything else is like buying your kid megablocks for christmas instead of legos. all gemstones are intrinsically worthless (aside from a handful of industrial applications.) the only value they have is what we assign to them. and as a society, we have collectively decided that diamonds are valuable. logic and reason are nothing in the face of collective ignorance. but, again, this applies to all gemstones equally, so it is unfair to consider diamonds inferior compared to any other one. especially when society values them the most.</t>
  </si>
  <si>
    <t>i am wondering where you live, i feel like we need to find you some friends who are against oppression of humans and animals. because to me it sounds like you are maybe suffering from the fact that you are extremely thoughtful and want to do the right thing and no one else around you cares. that's tough. look on facebook or meetup.com for some vegans and other people against oppression. you might also check out [the food empowerment project](or, more controversially, [dxe](those are two groups which (in very different ways) try to address both oppression and inequality within the human race, and oppression and violence towards animals. &gt; but i think that at some point we all have to assert that our individual happiness is more important than others' suffering, without justification. veganism is not suffering. being castrated without anesthesia, debeaked, intensely confined, separated from your calf is suffering. being killed at a day old because no one wants a male egg breed chicken is suffering. but i get it, you are having a hard time. it is hard to be the only one! let us see if we can't make living up to your morals easier! &gt; if i stop eating animal products for ethical reasons, i think i would logically have to change all of the above behaviors in order to be consistent. not at all. taxes subsidize animal cruelty as well! [both in industry and research.](if you boycott taxes because they subsidize animal cruelty and death but do not care that they subsidize human death and suffering, that would be inconsistent and awful. but you do care -- you just do not want to break the law for it. which is reasonable, not paying taxes has huge consequences for you, would also defund your share of welfare, roads and things you probably feel you should pay your part of --- and is a horribly ineffective means to stop the cruelty metted out by the government. &gt; the clothes i wear were made in a sweatshop, the fruits and vegetables i eat were picked by illegal immigrants, my phone and computer contain metals that people died to secure doing one thing wrong is absolutely never a justification for doing other things wrong. also, you could work on making some of these things better. however human issues are never as simple except in the extreme cases. is it better than undocumented immigrants do not have jobs or that they have shitty, exploitive jobs. neither is ok! we need to support immigrant rights! it is harder to know how to put that in practice in the super market, but that's not a reason to give up on being a moral person when you do know what to do. we just need to be vocal about human suffering and support groups addressing those issues as well. &gt; when i do cook (i mostly make soups or chilis, with rice), it takes a lot of time, and it does not taste all that great. make bigger batches. if you eat a lot and do not have time, cook big batches in the beginning of the week. do you not like soups and chilis or is the issue that you are not mimicking chilis you do like well? in the latter case, i think some better recipes could help. /r/veganrecipes are good places for recipes :-). knowing a little more about your budget, your preferences and your goals (and what is available where you live!), /r/vegan is a great source of support and people there will often help you plan out something you actually want to eat. &gt; i do strength training, but i have trouble getting the amount of protein that fitness forums recommend. no, problem - have you heard of [patrik baboumian?](you might be more at ease if you take your advice from vegan fitness forums: * /r/veganfitness * * * * &gt; when my friends invite me out to eat, i often can't eat anything. i am not a very social person, although i would like to be, and this has not helped. :-(. usually calling the restaurant in advance can allow you to figure out some option, even if it is a little shitty. very few restaurants can't finagle anything at all vegan. if your friends are not complete assholes, it should not ruin your friendships that you are just eating the french fries, or the vegetable sandwich with no cheese or mayo or a bowl of rice. (pre-eat though.) or suggests restaraunts which are friendlier! &gt; i am coming to believe that conformity has very real value, even if what we are adhering to was set arbitrarily, because we are social animals and we need to be around others. not when there is injustice. conforming to a culture of violence is wrong. and a culture of not questioning violence - whether it is towards humans (war crimes, abuse of undocumented people, other oppressed people) or animals. you are obviously aware of that, so be part of the change and speak out against all the forms of violence and oppression. veganism is a statement that you are against violence towards animals and you are unwilling to be violent even when it is normal, and that should bolster non violence towards humans -- not conflict with it! but what is more is that veganism is another way to make friends. find vegan groups, there might even be vegan weight lifters near you. they do not have to be your whole social life but it can help to talk to others who also see violence towards animals as violence, and who will be excited to share vegan meals. they will offer support and tips and might just help you feel happier when you are with your other friends. being able to talk to people who understand your perspective even once in a while really can make everything better! smile</t>
  </si>
  <si>
    <t>why do you assume that you know somebody's gender better than they do? it is not that hard to say "they" instead of "she," it is a common courtesy thing to call people by the names or pronouns they like. plus if people can identify as a man or woman, why is it so surprising some will fall outside of those two identities? plus if you look at other cultures and history, there is are a lot of examples of third gender or non-binary gender people. the terms vary, but look up two-spirit, hijra, katheoy people etc. some intersex people identify as a third gender, too. this sounds more like something you just have not heard about than something that's made up or attention-seeking.</t>
  </si>
  <si>
    <t>the usd cad price fluctuates depending on the demand for each currency. to peg the canadian dollar to the us dollar, the canadian central bank would have to spend a lot of money buying us dollars or selling its usd reserves to artificially create more or less demand for the canadian dollar.</t>
  </si>
  <si>
    <t>shrinking populations are actually really disruptive and dangerous things. there are many reasons for this but it all basically boils down to less economic activity is bad. first lets consider the direct effects. property prices would plunge. if there are 100 houses and 100 families to fill them you need to build a new house to accommodate the 101st family. the material supplies, land value, and profit margin set the cost of that house. the value of the land is based on what the last piece of land in the area sold for. this is a nice stable system and allows every one of the 100 families who already owns a house to have a house worth hundreds of thousands of dollars (as thats what a new house costs). if however you have 99 families and 100 houses that 100th house is worthless. no one wants it, so no one buys it, no one uses it, and more importantly, if that house is worth $0.00 all of the other houses are worth $0.00 as well. we instantly destroyed the entire community's home values. detroit has a shrinking population and you can buy houses there for less than a cheese burger. next the stock market. stock prices are based, to a large degree, on anticipated future growth of the companies. publicly traded companies tend to sell for 12x their annual earnings. privately traded companies tend to sell for 7x their annual earnings. this is because of the difference in growth prospects. with a declining population and thus declining business activity the stock market would take a huge hit wiping out huge amounts of savings (from people who already lost all the equity in their homes). next comes government debts. right now government services in all of the western world are financed by deficit spending. lenders lend money because they feel the country will be able to pay it back eventually. if however the gdp starts to go down investors will not lend and governments will fall into the trap that snared greece. i could go on and on and on. but population decline is really bad news.</t>
  </si>
  <si>
    <t>i watched a couple of seasons while the internet was down, and i quite enjoyed them. the thing with friends is that it is made of short episodes, has a lot of light humour, and can be watched in pretty much any order. this means that unlike other shows, one can watch one or two episodes and laugh, without having to follow the plot closely, and i think that's why it is popular. some people enjoy more complex comedy, having complex plots and people; others prefer lighter comedy, like friends or two and a half men, that's all.</t>
  </si>
  <si>
    <t>&gt;in this thread, i am calmly attempting to offer an answer to the question, without any personal attacks when you say "homosexuality is wrong", that is a personal attack. you are personally attacking all gay people. it's true that the mods here share your weird idea that, as long as you do not identify an individual target, insults somehow do not count. so i understand why you feel safe. but i was banned once because i refused to have a calm, rational conversation with a guy advocating for domestic violence. how safe do you think that feels?</t>
  </si>
  <si>
    <t>i do not think it is "drying up" the games industry because the video game industry is growing rapidly around the world. in 2014, the video game industry generated [$80 billion](which has steadily increased over time. in a couple of years, the revenue is projected to [cross $100 billion.](so the ocean is actually getting bigger, and these games are definitely not "drying up" anything.</t>
  </si>
  <si>
    <t>counter-strike has been around forever with plenty of players. did it dry up the industry. did world of warcraft?</t>
  </si>
  <si>
    <t>no term can adequately describe a social movement of any significant size, much less one that seeks equality for everyone on earth. it is true that 'feminism' creates certain ambiguities that may be annoying for those seeking to quickly describe or analyze the movement. however, no matter what term is used to describe a movement for change, it will be misdescribed, misinterpreted, or misunderstood (sometimes all at once, sometimes intentionally). just think about how much mental time and energy is spent debating who is and who is not a feminist, whether people should describe themselves in other ways, etc. this is not productive. thankfully, this is mostly confined to internet debate, "real world" feminist action is much more practically focused, and occurs under various names by people who would describe themselves as feminists, but are not primarily concerned with who or what constitutes feminism. to get drawn into that argument is to lose the battle from the start. you're definitely right that there is a real problem about labels. but the best, most productive response to this problem is not "well, *real* feminism is . . .", rather it is "i'm working on changing x and y and z. if you think that's a good idea, great."</t>
  </si>
  <si>
    <t>&gt; firstly, it means that many people who buy one to program on it will install windows 10 on it and just use it as a gaming computer, and while i do not have anything against gaming, i think that it will dilute the strong community of makers surrounding the pi. this i do not understand at all. what is stopping people from buying a rpi1b and using it as a retro console? what difference is there when running windows 10 or linux on a rpi2b if that's the purpose they have in mind? either way, the games would need to run on emulators or native code compiled for arm. even then, at least for the rpi1, *quake* taxes it. the rpi2 is better, but it is not going to perform miracles. this is not going to replace desktop machines anytime soon. as for making concessions to microsoft... i am not convinced of it as of yet. but, if they do and start making drastic restrictions on the machine to make them happy, rpi risks alienating their entire linux-tinkering community (nearly everyone). i certainly wouldn't buy one again if it became a windows-only machine. but, as for right now, i have seen no evidence that those concessions have been made. &gt; that will hurt the open source nature of the raspberry pi remember, rpi started with a closed-source blob for it is closed-source broadcom chip. it is great that it is as open as it is now, but it is open-source-ness was not absolute to begin with.</t>
  </si>
  <si>
    <t>do you think that those doing equal work should receive equal pay?</t>
  </si>
  <si>
    <t>the kid you have linked to in that news article is 17 right now. you are saying he should face decades of imprisonment for what he has done... now think about that, really. we throw around punishment very severely in our society, but really think about what you are saying. if you lock him up for 20 years, he has get out when he has 37; for 30 and he has be 47; for 40 and he has be 57 years old. we are talking about a child's life here. granted, what he did is undoubtedly wrong, and i cannot imagine being a victim, having a swat team in full gear and weaponry busting down your family's door has to be one of the scariest experiences i can think of. that said, this is still a 17 year old child. a moron really, if only by age. can you imagine the person you were 10 years ago, and how different you were? or the person you were in high school? this is just some idiot kid who thought he was pranking people. put him away for 5 years, that's still a massive amount of time, but when he gets out you will more than likely have someone who is truly sorry. if you do not let him out until he has in his 30's or 40's, you have effectively destroyed his entire life. he has have never finished school, gotten any job experience, he has already got this criminal record, he has be getting into his older years so finding companionship will be much more difficult... sometimes i think we lock some people away for far too long and do not actually think about what it would have to be like sitting in a room for so many hundreds or thousands of days.</t>
  </si>
  <si>
    <t>&gt;some people might argue that genderfluids "just know, because they feel it at different times, and it is not dependent on male or female gender stereotypes." this confuses me, because surely that feeling has to be informed by something. if it is not informed by gender dysphoria, then what is it informed by? behaviors? emotions? interests? if it is any of those three, then that person is falling into the same trap as lindsay by assigning genders to certain behaviors/emotions/interests. here's the thing. i am biologically male, and i consider myself a male - not because i like sports or because i have a penis or because i conform to whatever stereotypes. if any of those things changed, i would still be male - i can't explain what exactly it is informed by, but it is not because i assign genders to particular behaviors/emotions/interests.</t>
  </si>
  <si>
    <t>parties are just labels. they are not representative of the views of the individual. most democrats that label themselves "progressives" are in fact more socialist and nearly fascist leaning. i have heard "progressives" say they wouldn't mind having all speech regulated, all schools controlled at the federal level and unhealthy food made illegal. that sounds incredibly fascist to me. let people run under any label they want, just let them decide who they are competing against for which voting base. if you run under the wrong one, you will definitely lose. few democrats would vote for someone who called themselves a republican and vice versa, regardless of their views. i see parties like the label "health food" v food that's not marketed towards healthy people. if you are selling an oreo competitor under the healthy label v a cookie competitor under the not marketed towards healthy people, you have got to understand how you will be perceived. are healthy people ready for a healthy oreo? does it taste good enough and is it healthy enough to justify buying it if you are healthy? or is the competition weak enough on the not marketed towards healthy people side for you to stand a better chance over there? which is your best shot?</t>
  </si>
  <si>
    <t>&gt; furthermore, and this is just speculation, this would allow greece to reap the benefits of the economic surplus generated by the games. this would probably be the biggest problem with hosting the olympics in one place. so everyone has to pay to upkeep the games, but only one country gets to profit off them? is that really fair? so while i do agree that it would be a hell of a lot more efficient on resources to hold the games in a single place, as soon as you make everyone pay with only one country profiting you run into problems. a better solution would be to have a selected rotation of ten or so countries that host the games (five winter, five summer), and they are held in permanent locations (as in, if it gets held in the us it does not shuffle from chicago one year to la then to boston, etc). host nation pays for expenses and upkeep but also reaps any profits from the influx of tourists. at least then the facilities are used consistently enough that it makes sense for countries to host, the costs are spread out to hosting every give games and they keep the profits. you can have a system in place to either get into the rotation or get out of the rotation if you want to so countries are not permanently burdened with hosting if something should happen and new countries can get in.</t>
  </si>
  <si>
    <t>uh oh, look out! [here they come](</t>
  </si>
  <si>
    <t>in a way, it makes sense that people who overcame something think that everyone else should be able to do it too, but then it does not because it is like the moment they feel like they overcame it, they forget how they were before that moment. when you were the fat person who had not lost 60lbs, why were you the fat person who had not lost 60lbs? why were you even fat to begin with? if i can go my whole life without being fat, why can't you? you think you are the only one with conditions? there is plenty of people with worse conditions who do not get fat. you are holding a standard you could not even meet yourself, until the very moment you lost the weight, at which point you forgot that you were the person who could not meet the standard that you now hold. remember, before you were the person who succeeded at losing weight, you were the person who failed to lose weight or maintain a healthy weight. some of that is harsh, and that's because i do not believe in those things because they are obviously off-base, but they are an extension of the kind of thinking you are exhibiting. just because i can go my whole life without being fat does not mean you are a worse person because you couldn't. even if i had the same conditions, it does not mean anything. we are not the same people. we behave differently, we think differently, things affect us differently, and it would be unwise of me to expect otherwise because of some observably similar things that we do share when there is many more unobservable things that i can't even begin to compare. &gt;everytime i post something like this i just get a million downvotes. why do people downvote me? is it because i am wrong somehow and millions of people truly can't lose weight. mostly people downvote because they disagree. there is a lot more comprehensive answer to this but i do not think you really need or want to know it in this context so it likely is not worth going into that. it is not that people truly can't lose weight, many of them can if certain circumstances existed to allow them to, but no one knows what those circumstances are, they may not ever happen, or they may happen in a couple years. you do not know. they do not know. the circumstances that led you to losing 60lbs will not necessarily work for anyone else. the only way to find out is to play out reality and see. this is only from an observer perspective that i say it like this, because you can't just portray such a passive viewpoint like that when it comes to someone who needs something to happen. ultimately we are the only ones who can really affect change on our own lives, things can happen to us without us doing anything, but it is just pure chance at that point. we can alter the chances with our own actions, it is still chance, but it is chances that we can alter to varying degrees. so while sometimes defenses of people arise where it seems like they truly can't lose weight, that's as wrong as saying that they can. you do not know if they can or they can't until one or the other actually happens.</t>
  </si>
  <si>
    <t>there is no single "right answer" in terms of how to vote. if you are dedicated to the ideal of bringing an end to the two-party system then it would feel cynical and wrong to register as a democrat, when you can use your vote to support the ideal you are dedicated to. i would venture the guess that the average green party member (to use your example) is farther to the left than the average dem, and also more likely to put environmental policy as a top-priority issue. now you could register as a democrat and vote for the most "green" democrat but i think there is nothing wrong with joining a more "niche" party that more accurately represents your priorities. one of the things that keeps the two party system going is people giving up on third party possibilities.</t>
  </si>
  <si>
    <t>&gt;grammar does not matter if the idea is effectively conveyed or, at least when it comes to internet debates</t>
  </si>
  <si>
    <t>you have not established much concrete value for the individual to learn an eastern language. you may be correct about cultural awareness... but that's true of *every* culture and language. for most of us, the value of a language is defined by the number of people one will be able to communicate (better) with. english is a lingua franca for most of the world, and asia in particular. communication when traveling there is not particularly difficult... and most westerners tend not to travel there frequently. the us makes up the majority of native english speakers. for most of the us, spanish is the logical 2nd language to learn given the number of people we interact with and our tendency to travel to mexico &amp; the caribbean.</t>
  </si>
  <si>
    <t>from a biological standpoint, female breasts are considered secondary sexual characteristics. this classification means that while they are not the organs actually used for reproduction (primary sexual characteristics) they are dimorphic between the sexes. in almost every case, secondary sexual characteristics exist for the purpose of attracting a mate or at the very least signaling what sex the individual is. no there is the question of how that translates to legal terms. some cultures make a point to conceal all sexual characteristics (both primary and secondary) while others have no problem freely showing both. "western" culture is somewhere in the middle in that it feels comfortable showing some but not others. there is really no really reason to draw the line of acceptable conduct at any particular point on the spectrum. unless you advocate a fully nudist society, you are drawing a line somewhere of what is acceptable, and there is no more reason to say that breast are appropriate to reveal publicly while other parts (say the genitalia) are not than there is to say that breasts are inappropriate. it comes down to what people are comfortable showing and what people are comfortable looking at, and that is something that is entirely cultural, and has no basis in any objective assessment for making the decision.</t>
  </si>
  <si>
    <t>i can see it now, you can take this job because of your standing, but if you take the job you can no longer take the job because of your standing</t>
  </si>
  <si>
    <t>affirmative action is often considered to be important at a societal level and not at an individual level. at an individual level, nobody has the right to go to yale. there is no specific reason to choose one person over another other than the benefits they bring to yale. there is a societal issue, however: we want black children to see black doctors/engineers/astronauts, in order that they may see those as possibilities for themselves. race is visible in a way that birth socioeconomic status isn't, and so affirmative action does not specifically give poor people role models whereas it does give minorities role models. besides, it is much easier to fake socioeconomic status than to fake race.</t>
  </si>
  <si>
    <t>&gt;mentally i will people have chemical imbalances in their brain, but i do not think that makes them incapable of free will. to a large degree, in at least some bad moments, it does. that's why it is problematic. depression messes with the preferences of the agent, even if it is true that the agent acts according to said preferences. &gt;(although i am unsure if that is because a person chooses to get inebriated, while a mentally i will person is born with it) if you can even put the keys and start the car, you have &gt;why do not they choose to actively improve their situation? because the imbalance blinds the person about that possibility. it's not that it is an oversimplification, it is that you are completely missing the point of what depression is in the first place.</t>
  </si>
  <si>
    <t>it depends on whether your political viewpoint would prefer fewer false-positives or fewer false-negatives. for some, they would prefer to deliver assistance to as many people as possible in order to ensure that everyone who needs it is getting it. if they deliver to some people who do not deserve it, that's unfortunate, but they see delivering to those in need as more important than the mis-delivery of aid to those who don't. an alternate viewpoint is that you want to avoid any moral hazard of giving aid to anyone who does not deserve it, and would prefer to put a lot of rigor into selecting who does and does not get aid. in that way, you ensure that only deserving people get aid - even if some who are deserving do not get it. for some who hold this viewpoint, it might be worth much higher administration costs to ensure that only the deserving get aid - despite the fact that it means that the costs are higher and some who are deserving will not get aid.</t>
  </si>
  <si>
    <t>i do not think blackface counts as cultural appropriation. it is a separate issue. point 2 is closest to the definition of cultural appropriation i am familiar with. from wikipedia: &gt; cultural appropriation is the adoption of an oppressed people's cultural elements by members of the dominant culture, or by members of any culture that has historically oppressed the peoples of the originating culture. appropriation may eventually lead to the appropriating group being seen as the new face of said cultural practices. as oppressed peoples' cultures are mimicked by the dominant culture, observers may begin to falsely associate certain cultural practices with the mimicker, and not with the people who originated them. this is often seen in the use by cultural outsiders of a minority, oppressed culture's symbols or other cultural elements, such as music, dance, spiritual ceremonies, modes of dress, speech and social behaviour, among other cultural expressions. &gt; cultural appropriation differs from acculturation or assimilation in that "appropriation" or "misappropriation" refers to the adoption of these cultural elements in a colonial manner: elements are copied from the minority culture by a member of the dominant culture, and then these elements are used outside of their original cultural context - sometimes even against the express, stated wishes of representatives of the originating culture. often in the process, the original meanings of the cultural elements are distorted, and can even be desecrated. these cultural elements, which may have deep meaning to the original culture, can then be reduced to "exotic" fashion by those from the dominant culture. when this is done, the appropriator, "who does not experience that oppression is able to 'play,' temporarily, an 'exotic' other, without experience any of the daily discriminations faced by other cultures." it sounds like what you are describing in point 3 is not actually cultural appropriation, but rather forms of cultural assimilation. most of the incidents you describe sound like misapplications of the concept. the problem is not the concept of cultural appropriation, but what it is being applied to.</t>
  </si>
  <si>
    <t>it is usually asserted that the male-female gender roles binary came about 10,000 years ago with the advent of agriculture. besides, feminism or proto-feminism seems to have been there in earlier societies as well. see for instance the fate of empires by sir john glubb. secondly, why do you think they are merely content with criticisms and do not see the 'declines' you mention as the way they like societies to be and a better way that society should be arranged? perhaps your problems are their solutions? as for sustaining populations while keeping equality in mind, they have 'solutions' as well, for example paternal leave equality or banning strip clubs in iceland where the fertility rate is above or near replacement.</t>
  </si>
  <si>
    <t>i used to be suicidal, i recently got out of psych ward for suicide attempt and drinking too much.. i am happy i didn't die, i had plenty of time to think about my life in the psych ward and i think it is actually awesome to be alive. a lot of people helped me and discouraged from suicide and i am really happy for it. i was very stupid and selfish back then.</t>
  </si>
  <si>
    <t>there are lyrics people and melody/rhythm people. on the extreme of the former, lyrics are what matters and they may see instrumental music as pointless. on the extreme of the latter, they may even not know what their favorite songs are about, because they completely ignore the lyrics and hear the singer only as another instrument. rap and punk do not have much to offer to these people, since they depend so much on lyrics (rap is actually closer to poetry than music) and the music is almost always very simple.</t>
  </si>
  <si>
    <t>punk music originated amongst people lacking traditional music training and the resources to make professional-sounding music. they were often performing for small groups of people in non-traditional venues. that is the same as early hip-hop. punk music can be made by people with limited talent. but a talented (not trained, talented) guitarist, bassist, drummer and screamer can make short, fast songs that make people excited. early punk was only accidentally groundbreaking. just as brooklyn kids didn't have full bands for their parties so they used djs, punks could not play well so they turned up the distortion and did the best they could. but in time, punk evolved. it kept the short, fast and simple style, but there actually are talented singer/songerwriters in punk, as well as great (if not virtuoso) instrumentation. compare the djing of early hip-hop to modern radio hits. it sounds completely different. but that is only because we have listened enough to understand the subtlety. an old fuddy-duddy might say that both aesop rock and mobb deep are both guys talking over drums and pops. would you think it is crazy for me to say that a black flag record sounds very different to me than the misfits. it is loud, sloppy guitars and screamy lyrics, say the fuddy-duddys. true, but i know enough about sloppy guitars and screamy lyrics to know which ones i like and which i don't. i guess the best metaphor is some people say "if you have seen one football match, you have seen them all." there are some similarities, for sure. people running around, kicking balls. but the more you get into football, the more you are able to enjoy it. i'd like to give you some homework. listen to "blitzkrieg bop" by the ramones. it is like the "rapper's delight" of punk. then listen to "last caress" by the misfits. the message of the song is that the singer wants to kill a baby, rape a mother, and kill himself. tell me if you think those sound similar.</t>
  </si>
  <si>
    <t>at least in most of the us "rape by deception" is not a recognized crime. (nor is it in the rest of the world if my quick google search is accurate). so when you say "guilty of rape by deception", you are talking about a person being guilty of some vague crime which does not exist yet and is not well defined. i would argure that before you can reasonbly sugest that a person should be jailed for a behavior the exact crime needs to be defined. a few states do make it criminal to obtain consent to sex by pretending to be the husband of the victim (note that these laws are old enough and outdated enough that they apply only to husbands, because at that time laws against rape only applied to female victims - this also tells you these laws are not about emotional distress). california expanded it is law to include boyfriends, but appears to be the only state to have done so, to date, and that's still a very narrow rule. right now, in most places, if a person consents to sex with you believing you are their husband, wife, boyfriend, girlfriend (and they are of a legal age to consent to sex, and they are not so intoxicated to be unable to legally consent), that is not rape. if a trans person obtaining your consent by not revealing their birth gender is analogous to such a situation (as you argue it is), then it seems to follow that in most states it should not be treated as a crime (i'm not convinced that's the right analogy, but that concern can be set aside for the moment). you could argue that the law ought to be expanded to include such cases, but in that case you need to provide some argument for why it ought to do so. at the moment causing emotional distress is not grounds for a criminal conviction. why should it be in this type of case? and under what other circumstances should it be? if you are going to propose expanding the law to such situations, you must answer those questions at a minimum.</t>
  </si>
  <si>
    <t>while i am not going to try to argue about how reasonable it is for someone to be fined for exceeding the speed limit by 3 kph, it is certainly something people could avoid being fined for if they enforced it consistently. it only requires driving at a normal speed that is 5-10 kph below the speed limit. if the speed limit is enforced inconsistently, that certainly is a problem, but there is nothing specifically wrong with fining someone for going above the speed limit if it is an established practice.</t>
  </si>
  <si>
    <t>the one big flaw with apples is that they are surprisingly fragile. besides being easier to clean and eat on the road as prefersdigg mentioned, apples are not nearly as good when they bruise.</t>
  </si>
  <si>
    <t>i think there is a level of tastelessness of performing a fairly morbid act on public radio. had he chose to do this on paid, private radio (ie xm) or put this out on the internet, on a channel that is not related to the public radio, then i do not think there would be nearly as much of an issue. there was no control of the audience, and as such, the message may be received by people that should not have been exposed to it. it is equivalent to doing this in the middle of times square. if he had chose to do it in a private setting and invited people in, then there would be nothing immoral about it.</t>
  </si>
  <si>
    <t>&gt;yet, there are videos of most of the incidents taken by bystanders. this is a huge, huge selection bias. let us say you are looking for examples of police brutality so you go to youtube and look for videos. after finding a few examples, you count up how many of them were recorded on video, and (surprise!) 100% of them were, otherwise you wouldn't have found them. why would you ever expect to hear about alleged police brutality that *doesn't* have solid proof (such as a video) attached to it?</t>
  </si>
  <si>
    <t>&gt;yet, there are videos of most of the incidents taken by bystanders there is no comparison going from the occasional civilian phone video from a distance to being filmed 100% of the time without exception. there is absolutely no comparison. &gt;and in most cases, the police get away with it anyway. yes, because it is the police's word vs that of the civilian. the 100% filming is the tool to change that. &gt; i can also imagine how many "coincidental" technical malfunctions will occur. is it better to have 98% of an officer's day filmed (with 2% error/corruption) than 0%?</t>
  </si>
  <si>
    <t>i mean, i have never played minecraft, but i totally get why it sells so well. it is a casual game that even children can pick up easily and have a lot of fun in. it was not meant to be skyrim or half-life. basically, it has everything a high-selling game needs to be successful. why should not it be the best-selling pc game?</t>
  </si>
  <si>
    <t>this is something calculated from raw sales of the game. your opinion on how much fun it is has no bearing on how many copies have been sold.</t>
  </si>
  <si>
    <t>yes, it is the fastest way to achieve medical advancements, much in the same way that the fastest way to reduce the number of homeless people would be to institute a policy of euthanasia on anyone found living in the streets. sometimes, faster is not always better. smile</t>
  </si>
  <si>
    <t>his biggest rival is not republican , it is hillary. if he was to win the democratic nomination his major work would already be done .</t>
  </si>
  <si>
    <t>it feels unjust that desirable things make more money? is not that just logical? do you feel like society should value entertainment less? how do you conceive of a society in which people are not as interested in seeking out fun and pleasurable experiences...? what do we do when we are not seeking medical attention or going to mars? sit on our couches and masturbate?</t>
  </si>
  <si>
    <t>politics is not on a pure left-right spectrum. there are lots of factors at play. low taxes are inherently liberal, since they maximize an individual's right to spend money as they wish. however, they are generally championed by conservatives. nowadays, we have an idea of what leftists support, and what rightwingers support, and we label that issue *edit as either "liberal" or "conservative"*. perhaps pro gun views fall into conservative camp because of demographics. urban city dwellers probably have a more unfavorable view of guns (since they see lots of violent use of guns), urban city dwellers also tend to be mostly liberal. therefore liberals tend to be more anti gun. opposite for rural folk *edit who have more of a positive opinion and experience with guns*. specifically, the reason why leftists tend to favor gun control is they see it as a public safety issue. "more guns in more hands leads to more deaths, either accidental or on purpose." (more of an urban experience with guns) also, you will find most mainstream liberals are not for outright banning guns, but for stricter gun control laws (handguns and semi-automatics, magazine sizes, where you can carry them and what you need to carry them). if we are following the constitution to the letter, you should be able to own any firearm or explosive, since they all count as "arms". however, few people realistically support allowing private citizens owning hand grenades and rocket launchers, let alone nuclear weapons. it comes down to a balancing act of individual rights vs. the greater good. the amount of damage an individual can do with a nuclear weapon, for example, is much greater than the damage caused by taking away everyone's right to own nuclear weapons. where to draw the line comes into question. some people do not see owning a semi-automatic pistol with a 30 round magazine as justifable. others see it as an inherent right.</t>
  </si>
  <si>
    <t>&gt; to be clear i am perfectly content with the monitization of reddit and do not see it as a big deal. then get ready for more "rampart" situations. you have certain expectations of reddit. people who want to make money from reddit will also have their expectations. thats where the problem will happen and money will win. a /r/todayilearned post about the wonders of an erectile dysfunction pill forced on your home page. a /r/videos about a brand new car at the top of the subreddit. pay more as a user and your comments automatically start off with bonus upvotes. once this happens then the trend-setters will start to leave and slowly it will degenerate with people leaving due to the lack of content/better content else where. look what happened to digg.</t>
  </si>
  <si>
    <t>could you clarify something for me: do you feel that to claim yourself as a member of a race you need any degree of authenticity? if so, what are the criterion for that authenticity?</t>
  </si>
  <si>
    <t>&gt; that implies that said post and it comments have too many people agreeing with it and enjoying it i think you are misunderstanding the accusation. an example of someone circlejerking would be when they latch onto some popular notion and then just spew a reference to it with no real content attached to it so that they can dismiss something they dislike. for example, if someone writes a post about racism and puts some thought into it, and then someone comes in in typical reddit fashion and just goes "hah, what an sjw. go back to tumblr feminazi", that's pure circlejerking and nothing more. there is nothing redeeming about that. calling that person out for circlejerking is completely valid, because they said nothing of value. they just puppeted the most popular reddit meme hoping to get upvotes.</t>
  </si>
  <si>
    <t>&gt; and instead should be focused on helping the kids find what interests them. inspiration is rare. not only is it a rare occurrence in lives as a whole, but in a person's life it also does not last. there is no guarantee that it will ever occur &amp; therefore it is irresponsible to bet a child's future on the hope that they will feel inspired. your statement "...we should just try to help kids find their passion instead of trying to influence it..." does hold true abstractly. this may be true for extracurricular activities. but when it comes to gainful employment &amp; ultimately survival it is far more dangerous to leave it up to chance than to push it in a given (albeit often incorrect) direction.</t>
  </si>
  <si>
    <t>i remember reading an article linked through twitter (that i can't find now... i will keep looking and post if i find it) that advocated stopping the compulsory education of mathematics above primary level. and this was from a maths education blogger. i was sceptical at first, but the arguments inspired me. many people grow up to hate maths, and because so many fields are predicated on good mathematical ability (physics, engineering etc) these people will not go on to study further topics required for these jobs. why not instead teach to a basic level, and then let them decide for themselves what they want to do. those who enjoy mathematics will naturally choose the subject. whilst i support the basic idea, some issues i have not yet resolved are: * many kids will simply choose options that are easy, restricting options later * people should not be locked into a career path at an early age, nowadays people have multiple careers, let alone multiple jobs. i for example am back at university to get out of generic office admin work, and get into engineering. regardless of if i am successful, i am glad my options were not heavily restricted earlier in my life. * an unrealistic expectation is placed on primary school teachers to cover a broad range of topics, in a manner to suit everyone. i can foresee some kids who hate maths in primary school because of the style of the teacher, but find it intriguing when it gets more rigorous.</t>
  </si>
  <si>
    <t>if it is not a free event, you can find a motive.</t>
  </si>
  <si>
    <t>graduating means moving on to the next stage. i think it makes sense when you are moving on to different segments. there is a big difference between preschool and elementary school, between elementary and middle, middle and high, and between high and university.</t>
  </si>
  <si>
    <t>while climate is obviously very improtant, it does us no good to fix it if we do not live that long. constant conflicts in the middle east obviously killing it is locals daily. africa has malaria, genocide, lack of modern medicines, starvation. these things kill people today while climate changes will likely not result in deaths for a century. on the whole, the world needs to be more active in this, but many local governments have issues that arguably take much higher priority.</t>
  </si>
  <si>
    <t>&gt; huge swaths of democratic blocs have little-to-no idea who he is. this can be changed and it is changing currently. in national polls, his approval has grown 5 times since may. and the number of people who have not heard of him has been cut in half. &gt; no one seems to be addressing this huge discrepancy either that's simply not true. check any news site, tv show, or even /r/sandersforpresident &gt; our economic problems are not behind us by any stretch of the imagination, but we are slowly recovering the problems that bernie focuses on are not getting better. he does not talk about gdp growth, the dow jones, and nominal unemployment. wage growth has been stagnant since the 1970's. income inequality continues to increase. obamacare only helped ~7 million out of 47 million uninsured. climate change is rocketing off towards disaster. college costs continue to shoot up. for bernie's issues, we have not seen a recovery. and even in the areas where we are "recovering," the working class does not see it. almost all new "recovery" income is going to the top 1%, and 5% unemployment is inflated by low participation and part-time work. &gt; the media seems to be shifting its focus toward international affairs such as isil and russia. fuck the media. you *know* cnn and fox are just blowing up those stories because they scare people and boost ratings. [voters continue to care far and away about the economy more than anything else](the number of people who care first about terrorism and national security *combined* is 10%, while economic concerns are 33%. &gt; hilary has the advantage here as a former secretary of state. if something happens between now and the election, it would only further her lead. i do not know. that iraq vote killed her last time, and now she has actually running against someone who voted against the war. &gt; but you can't argue that a lot of people will vote for her for that reason simply because of that "progressive" position this is nonsense. democrats who identify as progressives *already* approve more of bernie than hillary, and that lead is only increasing. &gt; even if hilary gaffes and scandals her way out of the nomination and hands it to bernie on a silver platter, republicans are going to have a field day turning this into a shit show. mud will be slung at the radical vermont socialist who'll just continue obama's policies. corporate interests will pile the money on. the baby boomers will come out in full force and vote for whoever the gop will push out simply out of fear. a good chunk of americans do not believe in global climate change, how in the hell are they going to vote for a socialist? are you kidding me? republicans have been preparing 20 years to attack hillary in a general election. that's exactly what they want, and that's why republican candidates are already pitching themselves as the best candidate to beat hillary. edit: spelling</t>
  </si>
  <si>
    <t>like /u/selfhelpist32 said, it is not particularly necessary for either. that having been said: knowing proper chord progression, scales, keys and the like help *very* much with improvisational music performances. yes, you can just memorize a song and play it like that, but you will always be limited to playing *that one song*, where as if you learn the way the song is constructed, you can make ones like it. and, to add to this, it becomes *infinitely* easier to learn/play a new song when you are well versed in the basics of the chord progressions.</t>
  </si>
  <si>
    <t>well for one, many men are penetrated against their will very much in the same way that women are raped. this can either be with an object (by a woman or man), or by another man. it is not just gay men that are raped by other men... first thing you should do is stop thinking of male rape as: &gt;whenever i think of a man getting raped however, i think of a guy who has had a little too much to drink and is being coerced into sex by a woman who finds him attractive. men are forced with violence to perform sexual actions and there is no reason to think of this kind of case as the default "male rape".</t>
  </si>
  <si>
    <t>this article is stunningly uninformed. it ignores the basic concepts of immunology and vaccine science while claiming to be more educated on the subject than laypeople. let us break down a few claims. &gt;vaccines have never been transparently tested for safety in terms of the “trace amounts” of neurotoxins and carcinogens, and how they add up over time, over hundreds of injections. vaccine injury is real. it is not a myth or conspiracy theory. you know what else has trace amounts of these? *everything.* paints, food products (and not just processed ones, we are talking olive oil), cleaning products, even sunlight. living at a higher altitude (like in denver) massively increases your exposure to frequencies of radiation known to cause cancer. &gt;vaccines are not 100% effective, and in many cases the effectiveness wanes and/or is significantly less than the overall risk of contracting diseases or experiencing vaccine injury. getting your child vaccinated does not by any means guarantee they will remain disease-free. if you are not already familiar with the concept of herd immunity, look it up. &gt;many of the recent outbreaks of flu, whooping cough, measles, and even polio are in vaccinated people. the media publishes an article about a whooping cough outbreak, people blindly blame non-vaxxers, and yet the article itself will tell you it was an outbreak amongst vaccinated people. these outbreaks can *affect* vaccinated people because non-vaccinated people have allowed it to spread. again, this is where herd immunity is so essential. &gt;vaccines absolutely have killed in the past, and will kill again in the future. death from vaccines may be a rare side effect, but that does not mean adverse reactions from vaccines are rare. no citations, of course, and immunology is a much more precise science than it was in the past. that's like saying that we should not use paints because they contained lead in the past. &gt; this is why vaccine programs in impoverished nations fail so drastically. the oral/live polio vaccine is responsible for causing polio to spread, because the live vaccine sheds through fecal matter. another example of how clean water and sanitation are needed: the pbs article that they site has this to say: &gt;“where you get vaccine-derived cases is in communities where the routine vaccination is very low,” said robert scott, chair of the international polioplus committee of the rotary foundation. their argument does not apply to developed countries and only applies to impoverished countries when the vaccines being used are live. &gt;keep in mind that the united states has one of the highest vaccination rates in the world, and yet one of the worst child mortality rates in the developed world. if we are to believe vaccines keep us healthy and prevent disease, our child mortality rates should not be so drastically worse than other developed nations with clean water and sanitation, and much lower vaccine rates. yeah, that's a result of privatized health care and a failing safety net for the poor. parents without coverage are more likely to delay taking their children in for medical care, and that drastically increases mortality rates in cases of life-threatening illnesses and conditions. &gt;concerning measles, because there have been recent “outbreaks”: measles are, largely, not serious. the incident rate of measles in the us is 0.7% per 1 million population. tell that to the parents whose children got the disease. and before this anti-vaccination trend started, that rate was lower, to the point where the disease was declared all but eradicated in the us. i would go on, but i have got class right now. i will comment on the rest of the article afterwards. regardless, i have read the entire thing and it is a shameful display of ignorance and pseudo-intellectualism.</t>
  </si>
  <si>
    <t>i personally have no problem with facebook removing the emoticon, since, let us be real, it is a trivial feature. my experience is not diminished in any way by its removal, so it does not seem wrong to remove it. i do think you have a point about being consistent going all the way and removing all words that could legitimately offend someone, within reason. for example, i wouldn't mind if they changed "feeling depressed" to "feeling sad" to adhere to being accurate and precise about clinical mental illness. but, there is a key difference between the "feeling fat" and the "feeling depressed" options. that is, empirically, the "feeling fat" one is almost always used to make light or make fun of the state of fatness, often in an ironic sense. and empirically, the "feeling depressed" one is almost always used un-ironically, and virtually never to make light of the state of being depressed. this is a justifiable difference factor between the two.</t>
  </si>
  <si>
    <t>facebook is a for profit company, not a social movement, they do not want to drive their customers away. how many customers will they lose if they keep it vs how many they lose if they get rid of it is the only equation that matters.</t>
  </si>
  <si>
    <t>people are largely concerned with self interest and things that impact their lives. they are also most knowledgeable about things that impact themselves directly. hypocrisy would be if these people think men should have to go in to blue collar jobs when women should have a fair shot at ceo. that's not the reality i see nor does it fit with peoples usual motivations. rather they think women should have a fair shot at ceo and do not know about/care about the factors that cause men to be more likely to be in blue collar work. neither disinterest nor ignorance qualifies for hypocrisy in my opinion.</t>
  </si>
  <si>
    <t>television is passive entertainment, reading is active entertainment. it takes no effort to watch tv, and minimal effort to pay attention. whereas reading takes more concentration, commitment, and interpretive skill. both encourage imagination, but reading *requires* imagination, and even trains it. film and television leave little to the imagination compared to literature. if i show you a picture of a green book, we will all see the green book. if i tell you, "there was a green book," we will all imagine different green books. different textures, sizes, shades of green, everything.</t>
  </si>
  <si>
    <t>i do not see the difference between raising money on the internet vs raising it in any other way. is it the blue collar value that appeals too you? i just do not see what the distinction. if people want to give a guy $55,000 to make potato salad. well good on him. its not for you to decide how other people spend their money. people spend money on ridiculous things all the time. i love college football. if i was a billionaire, i would be making pretty big donations to the nebraska football team. amounts that would seem unreasonable to most people. so if some dude wants to give someone $100 to make potato salad for a joke, i do not see the problem.</t>
  </si>
  <si>
    <t>&gt;for example if i wanted to open a coffee shop in town, i would fund the business idea and fruition with my personal bank account. this reminds me of that off cited romney quote that showed how out of touch he was with the common people. want to start a business? ask your parents for 25, 000 dollars like the guy from jimmy johns. and that was in 1983. lol, people do not have the money to start a business just lying around. many people with good ideas may work their whole lives never working up the money to get their idea off the ground and the world suffers for it. &gt;it's waste of time for the person starting their campaign because most people will never see their idea get off the ground. i think you unknowingly acknowledge the reason for this here: &gt;because crowdfunding is now more mainstreamed, just about anyone can go on and start a campaign for frivilous reason; "i want to paint a portrait, give me money" "i want to travel to london for vacation, help me pay for the trip." the only reason projects do not get off the ground is when they are boring ideas, do not get enough exposure, or do not hold enough mainstream appeal. with shitty crowd funding projects essentially asking for people to find their lives flooding the market, good ideas get buried. and yeah that type of project is internet panhandling but what about the ones that aren't? how is it lazy to ask for money to start a business that once opened will return on the "investor's" "investment" through gifts, discounts, and other products. both parties are receiving something in return that is to the satisfaction of both (or else the investor's could have just not funded them) so what is the issue?</t>
  </si>
  <si>
    <t>from the sounds of it, the issue is not that these entrepreneurs are looking for money on the internet. its that they are looking for free money to start their business. in this regard your argument against asking for free money on the internet is the same as asking for free money on the street. here is why it is not stupid or lazy. there are certain individuals who are in no position to secure lending. either they have poor credit ratings or they do not have many friends with money. now suppose this individual who has fallen upon hard times is an author. he wants to publish his own book and put it on amazon, but he can't. perhaps he can, however, by crowd sourcing. in return he can give the book away to those who sponsor him. society benefits from having a new source of literature while this individual may be in a better position to become a tax-paying citizen, rather than an impoverished homeless individual struggling to find work. now this is an extreme example, and i can't debate your point that for many people hoping to gain money from crowdfunding, they have not exhausted all available options. that said, in many situations, crowd funding is not lazy, and is likely the only option these individuals have at realising a dream.</t>
  </si>
  <si>
    <t>it is considered racist because of it is history. i've dressed up as people of different races before, i have never seen the need to change my complexion in order to make the costume "work". i am sure your friend could have worn a stereotypically michelle obama outfit and talked about veggies and making fat kids exercise and no one would have been confused about who she was trying to be. when it comes to actors, there is a long tradition of "white-washing" as in replacing characters of color with white actors, which not only limits roles for black actors, it means there is less portrayal of black people in the media.</t>
  </si>
  <si>
    <t>what is the name of the law, statue, act, treaty, or agreement which prohibits making fun of religions?</t>
  </si>
  <si>
    <t>well another perspective is that statutory rape laws as far as i know do not have any kind of exception for those close to 18. i would think most would argue for some flexibility depending on the situation, because everyone really is different. so perhaps if you think that a person who was almost 18 should not always be subject to statutory rape, you can see why this difference appears here. is it arbitrary? yes, and that is a problem. but the line for adulthood is always going to be arbitrary as long as we draw it based on age (and not a brain scan, or something.) so in these cases, you have to hope that better judgement wins out. not really ideal for a justice system, but there is not a much better way to do it until we can look at someone's brain and decide if they classify as an adult.</t>
  </si>
  <si>
    <t>for watching, for reading, no... no hypocrisy there. just because some could be negatively influenced by it, and you see that, does not mean you will be or that you should not read it. you know better, and you know you are just enjoying it and not being negatively influenced by it... there is nothing wrong with that. now, i think your feeling of hypocrisy may be over *purchasing* either the book or a movie ticket, and that is a bit different. in that case, you are endorsing the material with your money. and so yeah, there is hypocrisy there. about $11.50 worth of hypocrisy - or however much a movie ticket costs. that's not that bad, right?? tongue i am serious though. one movie ticket in the grand scheme of things is no big deal. you wouldn't have made a statement by not watching it. it wouldn't have made even the tiniest difference whatsoever if you didn't put money towards it. i see no reason to feel bad. as a person who cares about all sorts of rights and equality, i know you just kinda got to get over that when you want to enjoy some tv or movies or music, because there really are no perfect pieces of media out there. everything has a fault.</t>
  </si>
  <si>
    <t>&gt;with this is mind, this is why i believe that ethics/philosophy type courses should be as consistently available in high schools as in other electives: they offer a way of understanding the world in a time where the mind is still developing and beginning to struggle with existential questions, and also allow for students to make better decisions in their lives. you dismiss "english/native language classes" too easily. english is not just grammar and writing. there is lots of literature in english, which is used to teach students different skills on different levels. in addition to improving comprehension, vocabulary, speed etc., reading and analyzing a book or story helps develop critical thinking skills, as well as tease out the underlying concepts/message that the work is attempting to send, as well as historical understanding of that point in time (for example, huck finn regarding race, law and ethics/morality in 19th century america). it's important to remember that analytical/critical thinking skills are developed over time. by 8th grade we are conditioned to believe that the text is the undisputed truth and learn the material accordingly, in high school that trend mostly continues but now we are introduced to the idea of perspective. two articles about the same topic are presented next to each other, and we see more "unreliable narrators" in literature. this is an important and crucial step that needs to be taken before students can jump into philosophy, considering the ambiguity and flaws that /u/likeascientist outlined.</t>
  </si>
  <si>
    <t>in most states, students are required to take art and pe classes to graduate. do you think all students should have to take a philosophy class to get a high school diploma?</t>
  </si>
  <si>
    <t>your op is a bunch of big words without any specifics or any coherent argument that i can glean. so the constitution should be easier to amend... but why? can you give examples of any unobjectionable policy that everyone supported but was hampered by the constituion's bureaucracy? every issue that's taken a long time to process has done so because there is a large amount of the population that objects to it. this population is able to use constitutional blocks to make it harder for the ruling majority to go on a policy spree and force laws down on people based on a whim. also, the constitution does not "afford rights" to people, that is a fundamentally incorrect understanding of the founders' philosophy. the founders believed that all humans had inalienable and fundamental rights that were bestowed by nature and not any human document; the constitution is supposed to *specify the limited times during which these rights could be superseded by the state*.</t>
  </si>
  <si>
    <t>&gt;rights that make no sense in the modern day, and can indeed be harmful to the fabric of society, while ignoring others that are now far more relevant. here's the trouble with your view. in order to hold the view you have honestly, you have to be able to demonstrate the rights enumerated in the constitution that are "harmful to the fabric of society." i get that you are trying to be vague to prevent this from derailing... but if the crux of your view hinges on the "damage" caused by specific sections of the constitution, or the bill of rights... then you have really got to put those out there or you will get counter arguments like this. the benefits that can be ascribed to any parts of the constitution that you deem "damaging" far, **far** outweigh the harm done by those freedoms. but until we are talking specifics then we are bound to get nowhere. i mean just as an example: &gt;may have worked better in a simpler, less complex, and crucially, less populous nation. you've *really* got to be specific about what freedoms listed in the constitution or no one will be able to demonstrate how population, or "simpler times" have no real measurable bearing on the freedoms we enjoy due to our founding documents.</t>
  </si>
  <si>
    <t>to simply put, to be a part of a classical orchestra, if you are one musician out of many, what you are *creating* is the sound. i felt super lame typing that out, but its true. not everyone playing like instruments will make a same note sound identical. just as two dancers will dance the same step but there will always be certain ones that stand out because they are not only dancing, but performing. i do not really know how to articulate this well, but i think it just comes down to really working hard to illustrate your passion.</t>
  </si>
  <si>
    <t>let us make a note here in a different way of argument. stannis is what: late 40s? early 50s? the actor who plays him is 55 so i am going to say that he has around 45. his wife is around the same age, past safe birthing age in westeros. and melisandre does not birth babies, she births monsterous smoke demons that murder renly baratheon. so here is the question. let us say stannis takes his place as the true leader of westeros on the iron throne. how will he produce an heir? who will take his place? shireen was stannis' only real chance at lineage left, but melisandre has left him too blind to see that. stannis' goal was to restore the rightful name to the throne, but how long can that last? even if he impregnates someone right now, and it is a boy, and it survives childbirth, he has be old and gray by the time his heir is ready for the throne. stannis basically ended the life of the last non-bastard child with baratheon blood in westeros.</t>
  </si>
  <si>
    <t>good lord, stop the climate change rhetoric. as much as i dislike the right. the liberal left has done more harm to the us since woodrow wilson than any right wingers have done</t>
  </si>
  <si>
    <t>&gt; at the moment, you cannot be legally compelled to donate your blood. this is not the appropriate analogy. when you have an abortion, it is not that you are refusing to initiate the sharing of your body's resources. you are choosing to terminate the sharing of your body's resources upon which another life already depends. /u/efficiens [made an apt analogy] (in my opinion. if you wake up and anther person (assuming for the moment that we agree a fetus is a person) is dependent on your blood for survival for the next nine months, does your right to bodily autonomy trump that person's right to life? i am not trying to answer that question, but i think that is the appropriate question to ask here, both from an ethical and a legal perspective. and even if you do not agree that a 1st or 2nd trimester fetus is a person, there must be some point in development at which you must concede a fetus is sufficiently developed to be considered a person, so, unless you think a fetus is only a person after it is born, the point still stands.</t>
  </si>
  <si>
    <t>it can be very annoying in california, where a lot of non-precedential opinions are published. (even more annoying is that trial court opinions cannot be cited, which makes it very difficult to find authority on procedural issues, which rarely reach the appellate stage.) i can see two arguments in favor though: 1) it already can take many months to get an opinion from appellate courts. requiring a full ready-for-publication opinion in every case would slow things down further. 2) it keeps standards clean. published or no, the more cases there are, the more chance of having citable authority that is somewhat contradictory, as lines of decisions drift away from each other. if you can only cite back to the originating opinion, the drift is reduced.</t>
  </si>
  <si>
    <t>what culture did they appropriate it from?</t>
  </si>
  <si>
    <t>what is exactly stopping you from wearing a rainbow tie? how would you expect discrimination towards you for it?</t>
  </si>
  <si>
    <t>do you like broccoli? many kids hate broccoli and do anything to avoid it. i loved broccoli, it was amzing and i ate it all the time. do you like chocolate? most people love chocolate. i hate chocolate. i can eat a bite or two of milk chocolate or white chocolate and maybe enjoy it but anymore or dark chocolate is disgusting to me. everyone has different tastes. some people like coffee some don't. some people put more sugar into it or prefer certain brands. or some people are like you and only like it in a specific drink. it's all about taste. as for it is affect. i sometimes do not see a difference in how tired i am before an after coffee. sometimes i do and it perks me up. sometimes it just makes my heart beat faster. i think this depends on the person and the amount.</t>
  </si>
  <si>
    <t>if anything the effects of coffee are understated. when coke became taboo, coffee became the 'business mans' drug. caffeine is a drug. just like any other drug, the high becomes addictive. which is why your friends enjoy the taste so much. when i stated smoking pot, i didn't care much for the taste and thought everyone was crazy when they were talking about different strands and their effects. after years of smoking pot i get it. same thing with coffee. having a morning cup of coffee every morning is very similar to taking a quick hit of coke every morning. you become more alert, focused, and have quick burst of energy. 2 or 3 hours go by and your artificial high goes down, then you start to crave coffee again. so if you start thinking of your friends as drug addicts maybe some of their behaviors would make more sense to you.</t>
  </si>
  <si>
    <t>ignoring the "taste" issue entirely, since that's nothing more than taking your own personal preference as universal, and i see elsewhere someone else has disabused you of that notion. as to the effects: the physical effects of caffeine on the body are studied and [well documented]((wikipedia references section link, rather than linking a load of individual sources). it is absolutely possible to statistically separate an actual effect from a placebo effect: doing so is a part of literally every drug study.</t>
  </si>
  <si>
    <t>you are basically just saying "i do not like the taste of coffee, how can anyone like the taste of coffee?" personally, i do not like the taste of tomatoes, i think they are slimey, gross and just repulsive. i do not think that anyone who likes tomatoes is "lying to themselves." since you are saying that people like it because they are forbidden it as a child we can compare like to like. i like the taste of certain types of beer. my friend likes guinness, i hate guinness, neither he nor i are *necessarily* "lying to ourselves." as far as being placebo? caffeine is a stimulant, it has the effects of a stimulant, it will keep you up, alert, etc. now, i am sure there **may be some additional placebo effects** from drinking coffee beyond what is produced by caffeine, but, it is still a stimulant and there is a noticeable, non-placebo effect.</t>
  </si>
  <si>
    <t>let us say that at some point in the future, it is proven that the universe, as we know it, is a simulation, and therefore discrete. that's two pieces of information, both with different sets of implications. why throw away one piece of information (and therefore its implications)? the fact that the universe is a simulation raises further questions than just knowing that it is discrete does. for example, who or what is running the simulation? when might it end? what is the purpose of it? now we know we are in a simulation, what effect (if any) does that have on it? what impact is this going to have on things like religion?</t>
  </si>
  <si>
    <t>your main point seems to be that being in a simulation is something that could not be proven, and if it were, wouldn't add to our knowledge. how do you know that it could not be proven that we are in a simulation? sure, there is lack of evidence now, but it is not a *theory*, it is a *hypothesis*. many hypotheses turn out to be wrong. we do not call them "meaningless" because we test them and discover them to be incorrect, we modify our hypotheses to better fit our evidence. now, perhaps your complaint is that it is a non-falsifiable hypothesis. and perhaps that's true for the overarching notion, just like a deistic god would be non-falsifiable, by definition. but individual hypotheses about the possible *consequences* of the universe being a simulation might or might not be non-falsifiable. sure, it is possible that the universe might be "discrete" rather than continuous, and that there is an alternate explanation instead of it being a "simulation". but that's just 1 piece of evidence about one possible theory. if we accumulated enough of them, and a theory started to develop that not only explained existing evidence of a simulated universe, but became able to *predict* new properties of the simulated universe, then the theory would become *useful*. if we ever found sufficient actual evidence that we were in a simulation, it would hardly be "meaningless". it would, indeed, entirely change our viewpoint of... everything.</t>
  </si>
  <si>
    <t>the only true cost here is the actual design of the new currency. there does not need to be a mass recall of existing bills, because they have such a short lifespan as it is. part of the design of those new bills could simply be ensuring their compatibility with as much existing technology (vending machines, etc.) as possible. as the phase-in began, it would immediately become necessary for atms to be updated if the bank wanted to remain competitive. none of this was a problem when the 5s, 10s, 20s, etc. were updated 10-15 years ago.</t>
  </si>
  <si>
    <t>&gt;basic income stripped all the other welfare checks so what happens to someone who just cant take care of themselves? what makes you think that these people do not already waste their money under the current system?</t>
  </si>
  <si>
    <t>i live in new york city, which is one of the most culturally diverse cities in the world. walking through parts of queens and brooklyn, you wouldn't get the sense at all that there was any one "official language:" you can go one block and hear only spanish and turn the corner and hear only chinese, etc, and those people are not even necessarily immigrants: their families have been in ny for generations. there are plenty of places where spanish is as dominant, if not moreso, as english. like it or not, segregation exists in many parts of the us simply because of its diversity, and you are not only asking immigrants to learn english, which they might be perfectly okay never learning to get by in their community, but also people who have been here all their lives. further, in europe, many countries speak multiple languages; plenty speak their native language as well as french or english, for example. there are plenty of places where you can get by knowing french or english even if they are not the majority language spoken.</t>
  </si>
  <si>
    <t>do you have title to any property or possessions? use the road or highways? rely on truck and air transport to bring food to your grocery stores? do you get water when you go to a faucet? electricity when you turn on your computer? have you ever been to a doctor? where did you learn how to read? you may not agree with what the government spends your money on, but keep in mind there are just as many of your countrymen who do -- and you all (theoretically,) support the same nation. if you want to stay in romania and really can't stand the idea of paying to help to rebuild your country you could either a.) pay selectively, b.) earn selectively, or c.) drop out and keep looking over your shoulder. or emigrate to someplace with less infrastructure and more political/social instability. i hear somalians like to gun *their* tax collectors down.</t>
  </si>
  <si>
    <t>utopia's are not real. what is a utopia? the paradox of a utopia is when you try to define it, the more it resembles a dystopian nightmare. it is easy to say "theoretically" but that is just a lazy thought experiment because any string you pull unravels the whole ball. what is your score card for determining a successful utopia. if you kill 6.9 billion people and 100 million people live comfortably is that better than what we currently have? how do you keep a population homogenous (outside of race)? how do you stop people categori inv themselves without an iron fist. how do you keep the people from pursuing interests that conflict with each other? say a vegan vs a gourmat chef? what controls do you have in place that are not a dystopian hellhole placed upon people by an upper class? the answer is you can't, thus the ends do not justify the means.</t>
  </si>
  <si>
    <t>in most respects i absolutely agree with you. but according to our human rights you cannot take away our functionality to procreate. but what should be an option, if for parents to be able to "tie the tubes" if you will, of boys and girls and when the children become adults at 18 they can chose to have it reversed. now since there is no medical way to do this its kind of an impractical idea. but you have to imagine how many less illegitimate children would be in this world, one of the main reasons people find it easier to live off of the state to pay their bills. some opting out of children all together. i do agree there should be some sort of test people have to pass to have a child and make a certain income or something. china set a law that each pair was allowed to have only 1 child for a few years and it bolstered their economy. then again, being an illegitimate child myself i may not even exist. but to be fair you cant assume every child has a powerful and impactful future. sadly many many do not.</t>
  </si>
  <si>
    <t>written law is the closest a society can get to a generally commonly accepted moral compass. there are obviously many cases where immoral actions can be committed while in complete accordance with the law, but this is more a failing of the person who wrote the law to account for loopholes than it is a failing of these to account for moral truths. just as with anything else you can use as a moral compass, the law is imperfect and in constant revision, but it is certainly the most comprehensive document we have to direct us towards a more moral lifestyle. as societal norms change, the laws will change with them. for example homosexuality used to be thought of as immoral, though while quite a lot still think this way, enough of a majority has agreed that it is moral, so it is no longer against the law in the us. but just because laws have loopholes and just because the law takes time to catch up does not mean it can't function as an effective moral compass in a pinch.</t>
  </si>
  <si>
    <t>flying a flag on a flag poll is quite different symbolically than having one on display in a museum. or flying a flag as a reenaction.</t>
  </si>
  <si>
    <t>the confederate flag is not just related to, or "tainted by" slavery. it cosists of pretty much nothing but a single enthusiastic expression of support for defending slavery. that's what it means. that's all that it means. you could say that robert e. lee's memory is tainted by slavery, and i would actually agree. if it were up to me, i wouldn't raise statues to a man, whose legacy is tainted by supporting such an abhorrent cause, whatever the other, honorable aspects of his life may be. but then again, many of the founding fathers were also slavers. we understand that they were complex characters, and decided that the merits through their lives outweighted their shortcomings. that's a far cry from supporting a symbol, that has no merits at all, that is a single loud cry in the defense of evil.</t>
  </si>
  <si>
    <t>i agree they are unnecessary; i disagree they are harmful, on the basis that languages are, in practical terms, invincible. like, you could harm english if you killed every english-speaker in the world, or induced a stroke in all of them, but good luck with that.</t>
  </si>
  <si>
    <t>assuming the subreddit moderators agree with you about this problem, what do you suggest they do? subreddit names are fixed and they can't change them.</t>
  </si>
  <si>
    <t>i agree that sex work should be legal, but your methods do not seem like they would be sufficient for harm reduction. because of the high up front cost of running and regulating a brothel, you would see them institute a robust hiring process that would screen out many current sex workers for a variety of reasons, perhaps most commonly the fact that they are homeless, undocumented, or simply will not look "good" enough to attract brothel customers. so you will still have a thriving trade of street based sex work etc. that will actually provide exactly zero extra protection for the sex workers who will still be a exactly as much risk of being thrown in jail as they were before legalization.</t>
  </si>
  <si>
    <t>no thanks. my friend started vaping about a year ago. i helped him move about 2 months ago and the vapor had coated everything. it was worse than the yellow stuff cigarettes gets everywhere. his pictures were literally stuck to the wall and made an audible sound like removing something from a dried soda spill.</t>
  </si>
  <si>
    <t>it is been a while since i saw the wire but i thought the point was to show a linear progression from the kingpins who, despite being criminals, are at least sympathetic and have a heart (avon and stringer) and the cold, merciless monster that is marlo. it is a progression into evil, a gradual descent that the show takes on as it gets bigger and bigger, like "you thought these guys were bad, check this guy out." mcnulty thought stringer was tough, but just look at the evil that is unleashed as a result of killing him.</t>
  </si>
  <si>
    <t>first, you should not be taking 2 full seconds to shoulder check. 0.25-0.5 seconds should be plenty of time. second, you should not be turning your head a full 135 degrees, unless your eyeballs cannot move inside their sockets whatsoever, and your eyes have an extraordinarily narrow field of view. this sounds like user error to me.</t>
  </si>
  <si>
    <t>how exactly do these kinds of fines get enforced? it sounds more like a publicity thing than an actual punishment… like a judge just picked a really big number but then when someone goes to collect that bill the owners will just tell them to eat a dick.</t>
  </si>
  <si>
    <t>the point of an alarm is to attract attention, and nothing more. you have learned to tune it out, but when a fire alarm goes off, you can bet that the mall customers are saying "what is that?" they will look in that direction at very least. same with a car alarm. it is not meant to make people come running from wherever they happen to be, or automatically call the cops, but it is meant to make you look in that direction. if you happen to be near the car, you are going to glance at which car it is, and then if there is something bad going on, you will take notice. house alarm, same thing. it attracts attention, and attention is the last thing that someone breaking into something wants around. lastly, your smoke detector is not supposed to stop a fire. it is supposed to get your attention and/or wake you up if there is a fire, so that you can stop the fire or call someone who will. the fact that it has been worthless so far is simply a reflection of the fact that your house has not caught fire.</t>
  </si>
  <si>
    <t>&gt; they eat poo. other than being gross (and not all dogs eat shit), why is this a problem to dog ownership if it does not bother someone? &gt; they are annoying. personal opinion. dogs that are properly trained are roughly as annoying to the general public as a child. should children not be allowed on buses? additionally, there are all kinds of wild animals that poop in the park as well, but it should be noted that most owners pick up after their animals (making it seem like your problem is more with bad owners than dogs) which leads to the next problem. if no one were to own dogs, what would happen to the millions out there currently? surely it is better to have dogs owned than to either kill them all or let them run wild. many dogs would not know how to even survive in the wild. most dogs enjoy being owned. your point about dangerous dogs it pretty weak considering the risks inherent in nearly anything. dogs eating does not directly take away from people eating food. if everyone who was paying to feed a dog would alternatively feed a starving person, then your point would stand, but that just is not the case. your point about greenhouse gases could also be used to argue that no one should have children (i mean, it is probably worse since that kid might grow up to have children and all of them might keep dogs), yet people still do. what makes having children more acceptable than owning a dog?</t>
  </si>
  <si>
    <t>if i understand your post correctly, your reasoning is: "some ads on the internet are dangerous. therefore i am at a risk when browsing without adblock, and since i have a right to protect myself from risk, it is ok for me to use adblock as a default state. because of the possible danger, website owners have to convince me that i (or my computer) is safe." i think it is key here to assess the actual risk. i will frankly admit not being an expert here, but i would venture to say that not more than 5 percent of those ads are actually dangerous. analogies are a powerful tool when trying to understand morality, so here is a similar situation: let us say you are a law abiding black citizen, but every time you enter a store, the owner specifically asks you to confirm that you will not steal anything in that store. the owner's reasoning is the same as yours: "in the past some black people stole something in that store, as a store owner i have the right to protect my store, so i have the right to doubt every single black person entering my store. every black person has to convince me that he is not a thief." you as a black person would deem it **unfair** not being judged as an individual, and just as well it would be unfair to judge every website provider by the actions of other websites. in my opinion this is a question of fariness. if one were to consider the store scenario as legitimate, then it would be ok to use adblock as a default state. possible problems: the whole argument crumbles if my assumption about the riskiness of websites is incorrect. if the ratio of not trustworthy ads is closer to 20%, using adblock could not be considered unfair.</t>
  </si>
  <si>
    <t>&gt;a lot of the mra stuff i have seen is complaining on about militant feminists and not men's issues. if you are a feminist then this can be hard to wrap your head around. by your own admission you identify yourself as (what mras call) a "dictionary feminist". most mras are also "dictionary feminists" as are most all egalitarians and most of the western world. so why are most mras strong anti-feminists? feminisms are ideologies and/or philosophies that are way more than the dictionary definition. these philosophies (there are many) all share a few characteristics: 1. they cast gender issues as class a la marxism. 2. they believe in an unfalsifiable patriarchy thesis (not dictionary patriarchy). 3. they believe in post-structuralism or post-modernism. chances are you believe in the products of these philosophies even if you do not know anything about them. some products: 1. mansplaining 2. objectification. 3. manspreading. 4. denial that women can be sexist or bigots (power structure). 5. denial that men can be raped (power structure). 6. belief that rape is about male power or male entitlement. 7. belief that masculinity itself is oppressive. 8. over concern about words (post-modernism) 9. belief in rape culture. 10. demonization of (hetro) male sexuality. 11. duluth model of dv. 12. everything is a social construct. i really could go on and on. it simply does not follow that if you believe in the dictionary definition of feminism that you must believe in the philosophy....but in the real world that is what feminism is...not simply equality but a complex set of ideologies and philosophies with a plethora of corollary theories, all geared toward painting women as the oppressed and men as the oppressors. western popular culture accepts the feminist *narrative* without question, and this narrative denies men's issues unless men's issues are framed as by products of patriarchy or women's oppression. "patriarchy hurts men too". mras believe the narrative is incorrect and postulate a "humanist counter theory". the center piece of the counter theory is the idea of gynocentrism, male disposability and evolutionary (both biological and cultural) cooperation between the sexes. it is not a denial of the negative effects this has had on women (or men) but merely a new framework to look at gendered issues (or whether an issue is even gendered). unlike feminism though, there is not an overarching ideology...more an open market place of ideas that accepts scientific input and seeks how to best explain all the observations. post-modernism (feminism being post-modern) denies the validity of most gender based science. so there...big differences. but why are they so anti-feminist again? because the current feminist narrative does not allow for men to be worthy victims. gender as class marxism (feminism) dictates that men already have all the privilege, all the resources and thus their concerns (men's issues) are not really important. in fact, to even entertain helping them is misogynistic....like helping the 1%...helping the oppressor. mras rightly see the effects of this in policies and in the "empathy gap". as an example boys failing in education, loss of due process, duluth, etc etc...and the cause? feminism. of course many issues men face are not caused by feminism, but they are caused by gynocentrism and male disposability...things feminists deny exist or actively condone one way or the other. finally i want to note that they are not just complaining about "militant feminists"...that's simply not true...they are complaining about feminism itself. feminism in whole is a problem...not just the so-called "militants". the "militants" are simply taking the bad ideology of feminism to it is logical conclusion. main stream feminists have a long history of publishing false and/or misleading data and lobbying against male victims of rape and dv. liberal media is entirely controlled by feminists despite feminist comprising a minority of liberals. these are not militant feminists...these are journalist, academics and major organizations. so arguing that it is the fringe crazy feminists is simply untrue. in closing being anti-feminist *is* being an activist for men issues...it is a necessary first step. and feminists are fighting tooth and nail. essentially they are competing narratives and whose narrative wins the cultural debate influences public and private policies. so even if you do not agree with the counter narrative i hope i have shown at least why anti-feminism is seen as a necessary component to the mrm. edit: i didn't add any links because that would just turn into a debate about the merits of the competing narratives and it is really too much information to sum up with a few links. i would have to link to the history of feminist thought, link to hours and hours of counter theory etc. so what instead i hope you consider is that you may not be taking the mrm seriously because you have not been properly exposed to the counter narrative and view gender issues through a feminist or gynocentric lens, even if you do not realize it. i know i did. i also thought feminism was just the dictionary definition...it's simply not true. someone else linked you to gww...she's really one of the best introductions to the counter narrative.</t>
  </si>
  <si>
    <t>would you feel better if they had a sex change operation, and were now the same biological sex (legally speaking?)</t>
  </si>
  <si>
    <t>all great literature explores the human condition. it is certainly possible to look at this exploration from one specific lens (it's all about class; it is all about morality; it is all about learning to die and creating new life to carry on afterwards; etc). but i do not think it is super helpful to constrain yourself that way. if you look at hamlet and understand his dilemma to be a fundamentally moral one, i think you are missing most of the picture. there are moral dimensions to be sure, but those do not tell the whole story.</t>
  </si>
  <si>
    <t>do you personally plan on living solely off social security programs?</t>
  </si>
  <si>
    <t>&gt;in fact, i do not even think you should have to have car insurance in order to be able to sue for pain and suffering well, that's the current law (though it is tougher to win your suit if you are breaking the law by driving without insurance). you are not actually paying for the option to sue. you have that option with or without insurance. what you are doing is selling that option. you become a lower risk to insurance and those savings are passed along to you. insurance was quite expensive and classist; this option makes insurance more affordable and thus opens up driving to more people.</t>
  </si>
  <si>
    <t>honestly i do not know much about this area, but i know of two outspoken "red pill" types who have serious girlfriends. at least one of them agrees with her partner there is a feminist-cultural-marxist thing going on. it seems too simplistic to say it is about rejection. i suspect it is more about sensing "masculine" values are in decline.</t>
  </si>
  <si>
    <t>i have no response against your main point. one of your big sub arguments is that religion is a horribly harmful thing. this has been the subject of a lot of cmv's (like, several per week since the sub was created), but i will just put it forth: religion is not the horrible force for evil that you make it out to be. it is a thing that has caused some good and some bad. by some measures it has been a net force for good. most of the world's charitable organizations and donations are religious in nature. consider the influence for good of organizations like aa. consider the great preservation of knowledge we owe to the catholic church. historically, religion was one of the great motivations behind science: a desire to learn about god's inventions. consider that religion is responsible for one of our most important philosophical ideas: that everyone is equal. religion also solves the problem of suicide. it has saved a great many people from committing suicide. i have never heard a single convincing secular argument to solve this problem. this is just a few of the good things that religion has done.</t>
  </si>
  <si>
    <t>i do not think that you are wrong, but i would suggest taking context into account (and i am sure that you would, but it is not always 100%; for instance: if you are doing your thing, and you forget to lock your door, and someone comes in drunk (you might not even have to forget to lock your door, he might just have a key that works on your door, depending on the locks), you should at least assess that situation. i am not saying do not get your weapon and have it ready: by all means, have a fuckin' weapon. but make sure that it is not just some guy who got the wrong apartment and got your same keying combination. also change your locks afterward. if it is a *legit* home invader, and they do not flee upon seeing you, then by all means, that's morally justified, but i would say that it is not morally justified until you have done due diligence in assuring that they know that they are trespassing and should leave. if, after that, they don't, and it is obvious that there is malice in that decision, whether it be to your property or your life, then yes. but malice should be established to the best of your ability, i think, in order to ensure that it is a morally sound choice.</t>
  </si>
  <si>
    <t>&gt;it's why we can morally justify continuing to eat meat despite rampant abuse of animals we do not eat lion meat, and this lion was killed for trophy hunting. not for dinner. this is something completely different than hunting for meat to stay alive, or raise cows and chickens to eat. what makes it worse is that is an endangered animal. we do not eat endangered animals. this lion was in a wild life reservation, lured out, and then killed. there was little hunting going on, since the lion wore a gps. when animals go extinct the natural cycle breaks down, and we as humans will know the effects. which goes against your own "a human's well-being and enjoyment always trump an animal's"-mantra.</t>
  </si>
  <si>
    <t>there is a difference between what these men did and wildlife management. my father is a big game hunter and manages 150 acres of white tail, and turkey hunting. an example of management is not taking a shot on a perfect ten point buck to allow it to continue breeding. now most of his "game" hunts involve paying everyone from the government to a local tribe for their permission to participate in a "management" hunt. the payee gets another bill from their taxidermist while the local economy gets the bulk of the meat and money. the problem with the cecil case is he took a bad or risky shot, and possibly did so on protected land. wildlife management can be as serious as global warming.</t>
  </si>
  <si>
    <t>i actually agree with your statement in the title of this post, however i find your reasoning behind that statement to be quite weak. you claim that cows cannot anticipate the future and plan for it, but i see no reason to believe this. i have been around enough cows to see that they are very intelligent animals, so i would think that they have at least a basic ability to expect certain things to happen in the future. edit: someone called me out on that last paragraph, saying i am using the same logic i am arguing against (op claimed cows arent intelligent with no evidence, i responded by saying they are solely based on personal experience). so i found a paper about a study on cow intelligence. [here's] (the link. tl;dr cows can associate certain actions with food. you also say that they are not moved to tears when a calf is born. this may be true, but that does not mean that cows do not have an emotional attachment to their calves. in the meat and dairy industry, it is common practice for newborn calves to be taken away from the mother as soon as a day after birth. there are many recordings on youtube of the resulting screams that occur when the calf is taken from its mother. and listening to those recordings, it is very obvious that there is an emotional attachment between a cow and her calf. cows are very social animals, and there are many complex relationships involved in a herd of cows. [this article] (goes over the results of a study on the eating habits of a herd of cows, and how changes to their social groups effected how they eat. cows are both sentient and intelligent, and because of this, i agree with you. it is equally as horrible to eat a calf as it is to eat a fully grown cow.</t>
  </si>
  <si>
    <t>first of all, i do not like ayn rand. you seem to like her (an assumption i am making of course, so feel free to correct me if i am wrong), so it may be difficult for me to change your view, since ours might be very different. i however, agree that money donating and spending in politics needs to be limited, especially in america now considering how much regulation has been undone by the supreme court. while i agree people should feel free to pursue their own self interests, what the koch brothers do is inherently evil. they know climate change is a real threat, yet they know they stand to loose money if anything is done about it. so that is why they oppose regulation to it. in fact, they are not even sticking to their core values through their lobbying against such action. they want there to be a tax on [solar power](a notion which seems to conflict with their supposed libertarian values. they are not just lobbying to protect their business, they are lobbying at the expense of almost every person on earth, because they know that they will be dead when shit really hits the fan from climate change, and if they are alive, they will be able to avoid everything and anything that could happen form that from all their money. let me put it this way. how would you feel about a private prison company lobbying for keeping mandatory minimums and reducing mandated quality of food that is supplied to prisoners. would you feel that would be an insane abuse of influence? another issue is they are completely un-transparent about their activity. they donate through routes that make it so their exact level of influence is basically unknown. i should also mention that the koch brothers, i would have to say are very immoral in their practices, and at least in the past, not even law-abiding. they stole oil from [public lands](avoided [environmental regulations]((this is a big article with lots of information about the koch brothers in it, so it may be difficult to find), and done this knowing the money they would be fined would easily be more than made up for from their gains for doing such activities.</t>
  </si>
  <si>
    <t>&gt;morality only applies to moral actors: i do not believe this. do you have good reasons why i should? morality is a way for moral agents to co exists. if no one reciprocates your morality - your morality is useless. if you are the only "honest" man in the world of thieves and murders - what good will your morality do? animals do not care about you. they will kill you if they get chance, they will walk by as you are you dying. why should we extend moral rights to an entity that is incapable of moral responsibility?</t>
  </si>
  <si>
    <t>i think the only thing holding gen 3 back from being the best is that the games are too easy imo. i beat sapphire in a day and a half, and didn't lose one battle against any gym trainers or the elite 4. there was also a lack of puzzled stages like in red and blue (i.e. team rocket hq.)</t>
  </si>
  <si>
    <t>i am going to agrue that the 2nd gen is the best and here is why. my first game was pokemon blue. had fun, loved it. my second game was pokemon gold. loved it as well. i explored the whole map and once i beat lance, i thought the game was over. but then i got access to this small sidequest where i got on this boat to travel to a new place and....holy shit. i was back in kanto from red/blue. even the battle theme was the same. and eventually, you get to battle red and blue from generation 1. gen ii is the only one that gives you access to two regions. this is an incredible thing. you basically got to play a whole new game once you beat the indigo league. other things i loved about gen ii: -the music. while i agree with you that gen iii had the most catchy soundtrack, the [champion theme](from g/s is arguably the best piece of music in the entire pokemon series (and probably the most famous too. there are remixes on youtube that have millions of views). the [battle theme](was also my favorite in the series -the rival.. gen i takes the title here for best overall i think (smell ya later!), but silver from gen ii was such a pompous asshole that i literally named him "diarrhea" because i hated him so much. the rival in gen iii was just so boring and too nice to you. these two things, along with the awesome feature of having two worlds to explore easily puts gen ii on the top of my list. don't get me wrong, gen iii holds a special place in my heart. the new pokemon were better than gen ii (miltank? lol no) and the overall atmosphere of the game was very youthful and free.</t>
  </si>
  <si>
    <t>facebook is not necessarily a public forum. for example, my posts are seen only by my friends. what i post is predicated on *already* having a relationship with them, and is between me and my friends. you may *claim* that something would be inappropriate, but you would do so without having any knowledge of the relationships with the people involved. in other words, you would be making your claims entirely on presupposition from a position of ignorance.</t>
  </si>
  <si>
    <t>so it appears that you are of the philosophical mind set of negative utilitarianism. in other words, the goal of humankind should seek to eliminate suffering above all else. that is a very tough argument to sustain, it was r.n. smart who articulated a very strong challenge to this view when he said, &gt;suppose that a ruler controls a weapon capable of instantly and painlessly destroying the human race. now it is empirically certain that there would be some suffering before all those alive on any proposed destruction day were to die in the natural course of events. consequently the use of the weapon is bound to diminish suffering, and would be the ruler's duty on nu grounds it does not matter that nobody is happy because nobody is sad either. it is a dismal view. applying your argument in that confines, you are correct. risking an increase in suffering for a fish should outweigh the potential pleasure you human would get from catching the fish and enjoying the taste of its meat. pure hedonism, the absolute seeking of pleasure regardless of suffering endured by others swings the pendulum too far the other way, most would argue. so i am not saying that suffering should not be taken into account but rather a balance needs to be struck.</t>
  </si>
  <si>
    <t>a thesaurus is a fantastic tool if you are writing an essay or a book and are trying to avoid using the same word over and over. it is about quick reference. it is also worth noting that a thesaurus can help you in a way a dictionary can't: you know what the word means but you do not know what the word is. in that way it is like the opposite of a dictionary and can be used as such. just because idiots misuse them does not mean that they should be destroyed.</t>
  </si>
  <si>
    <t>states by and large do this too. more often than not, when i see a speed trap, it is staffed by a state trooper. so it is not panacea to stop abuse as states are just as hungry for revenue as municipalities. i agree that it is a completely regressive form of taxation. unfortunately what we are seeing here is a side effect of democracy. people want government services, but they do not want to pay taxes, and they are more than willing to turn a blind eye as a powerless segment of society is harvested to fill the gap. allowing the voters to do it in a more diffuse voting power case such as state wide has the potential of making the problem even worse. in ferguson, the people have the ability to use their votes to force municipal change. they do not have the same sway in the state of missouri.</t>
  </si>
  <si>
    <t>do you think the way women are portrayed in any media has any negative effect on society? what about groups apart from women?</t>
  </si>
  <si>
    <t>because video games are made for entertainment i would not say that video games make people violent. i also wouldn't say that video games make people sexist either. however, i would say that sexist people will be sexist and violent people will be violent. that's not to say that video games do not have the power to affect people's ideas, it is just not being used in such a way when it is being produced for entertainment. the same way that books can be used to educate, it can also be used to entertain. the same way movies can be documentaries or entertainment. it is simply a medium. considering all this, at its current state, video games are a reflection of society. if society did not have sexism issues you would see an equal distribution of gender appreciation in games. that in itself is a problem, the inequality in games, not because it is generating new ideas but perpetuating old ideas. it is reconfirming to people who are already sexist not to change their minds as though games cannot evolve into something more (women just do not like playing games is about as valid as saying women do not like reading books). it is already happening, but it is not quite there yet considering 85% of characters in the top 150 games in 2006 are male characters (this is not even touching playable female characters). half of the population are women so it would make sense for your gf to want to see that reflected in games (referring to that one line). &gt;i provided my argument, and also said if mario’s and peach’s roles were reversed i could seriously not care less, as long as the game was still fun. her response was “you won’t ever understand because you’re a guy.” i tried to continue on the debate but was met with the same response every time: “you won’t ever understand because you’re a guy.” what she has trying to convey is that, when your demographic is very well provided for it is easy to want to try something new and change up the dynamic but when other people's most basic needs are not adequately met to begin with it breeds frustration. this is important because for the large majority of people, they can only enjoy the game if they feel they are the character (hence character creation) and the most basic part of that connection is representation.</t>
  </si>
  <si>
    <t>religion did not create a fear of deal. basic survival instinct created a fear of death. it is an innate part of our biological/psychological make-up. that alone nullifies your entire post. 1) religion has not been disproved by science. some aspects of some religions may have by not the whole of them all. and most of the questions that religion addresses cannot be answered by the sciences. 2) to some extent. they also teach principles that transcend time. 3 &amp; 4) religions primary purposes are to give comfort and explanation for things that our logic and observation cannot explain, to teach and reinforce a societies morals and ethics (something vital for survival as a group), and to provide of point of fellowship that fosters community and oneness within a region or group of people. yes these thing can be points of contention between groups, but without some unifying feature such as religion we would fraction into more sub groups, not unify into one global whole. 6) this is a blatant lie and insult. many of our top scientists were religious. to quote einstein: "science without religion is lame, religion without science is blind."</t>
  </si>
  <si>
    <t>in most school districts, and for entry into most colleges, a second language is either required or strongly recommended. as it should be, for all the reasons you point out, and more. but you also can't really force anyone to learn another language. what are you going to do, round up people who refuse to learn spanish and throw them in jail? that's not how a free society works, nor is it how it works in other countries.</t>
  </si>
  <si>
    <t>what exactly are you proposing? because short of *dramatic* overhauls in how our economy works, thus view does not make much sense to me. if the a league creates a product (a televised sporting event) generates a billion dollars in revenue, where do you think that money should go. you seem dissatisfied with millions of dollars going to the athletes, but if they do not get it, its just going to go to the league owners, which is even more ridiculous. so good for the athletes realizing how valuable they are (to the league) and negotiating higher salaries.</t>
  </si>
  <si>
    <t>is your view that athletes aren't, say, as valuable to society as teachers, scientists, engineers, etc.? or is it that they should not get paid more than these people? if it is the former, then i somewhat agree, but if it is the latter then i disagree, so i will argue that first. people generally are not paid what they are worth to society. is a scientists who discovers a cure for cancer worth more to society than the ceo of mcdonalds? yeah probably, but i would assume that the ceo of mcdonalds is wealthier than someone who discovers the cure for cancer (although both probably make a good amount of money). a person who spends all their free time volunteering for charities is extremely valuable to society, but they do not get paid for their time and work when they volunteer. professional athletes get paid as much as they do because they generate billions of dollars for their employers. teachers, for example, do not generate the kind of revenue for their employers as athletes do, so they do not get paid nearly as much. as for athletes not being as valuable to society as other people, i somewhat disagree, but an argument can be made that they are valuable to society. first of all, they provide a lot of people with a ton of entertainment. it is hard to say how valuable entertainment is to society, but there is no denying that them being entertainers does provide some value to society. aside from that, professional athletes can bring economic impacts to the places they play and beyond as well. lets look at a baseball team for example. professional baseball teams play 162 games a year without including the playoffs. that's 81 home games a year. every home game a baseball team plays beings ~35,000 people to a certain part of a city. this means restaurant/bar owners get a bump in customers, privately run parking lots get a bump in customers, hotels get more people traveling to see a game, etc. there are also jobs that revolve around professional sports, like stadium security workers, food and beverage workers, field crews, stadium maintenance workers, sound technicians, camera/tv production crews, etc. these jobs and economic benefits would all be eliminated without professional athletes making their sports as popular as they are which gives them an economic value to society.</t>
  </si>
  <si>
    <t>&gt;in today's world this does not hold up anymore, as every ingredient in every item could easily be input into software, or an app like myfitnesspal, and have full calorie and macronutrient information for a food product in a matter of seconds or a couple of minutes, tops. really? as far as i know, the cooking process can and will alter the calorie count. [moreover, the fda is already implementing mandatory calorie counts for any restaurant that has enough locations.](obama is way ahead of you. interestingly, the biggest opposition comes from pizza parlors.</t>
  </si>
  <si>
    <t>1. toast is made by heating bread. 2. bread is made up of physical particles, and heat consists of energy. 3. the study of particles and their energy falls under particle physics which operates under quantum mechanics which is probabilistic. 4. therefore, toast is quantum and probabilistic. that does not really mean anything, does it? i mean, everything "operates under quantum mechanics" but that does not mean you can just insert the term anywhere and get a more meaningful explanation. neurons, like everything else, are made up of matter, yes. but that does not mean that quantum interaction will affect what your neurons do in any meaningful way - the neurons are just too large for that, their quantum states would decohere before they could meaningfully affect any of your brain functions.</t>
  </si>
  <si>
    <t>by this logic, everything operates under quantum mechanics. drop an apple on the floor? many quantum effect are happening, however, the result is extremely deterministic : the apple is going to hit the floor. even in computer science many algorithm with deterministic output use randomness and probabilities (quicksort for example, which is a sorting algorithm).</t>
  </si>
  <si>
    <t>i thought whose line was funny before i was ever on reddit. and i have not really encountered this reddit-popularity that you are talking about. i mean, i do not think it is the most humorous thing ever, but they have had their moments. snl is similar... the reason the "old snl" seems funny is when people are sharing "the old snl" they are sharing the funny cream that has risen to the top while the less-funny stuff has been discarded. 20 years from now, the funniest sketches from today will be around and the mediocrity will be forgotten. and maybe that actually comes into play with *whose line*, too. people share youtube videos of the funniest sketches and games of the entire series... if that's the main exposure that you get, you might think it is far more hilarious than you would from simply watching an episode here or there.</t>
  </si>
  <si>
    <t>&gt;we wouldn't need as robust abortion rights with better sex education and access to contraception for the pro-choice pov, i would agree that fewer individuals would require access to robust abortion rights with better sex education and access to contraception, in the sense that there would be fewer unintended pregnancies. however, for all the reasons that i am pro-choice, i would still argue that we need robust abortion rights. so, fewer people would *exercise* the right to abortion, but it is no less important that the right to abortion exists.</t>
  </si>
  <si>
    <t>video games of the 80's were hampered by the technological limitations. there are literally genres of video games that could not done today (fpss with more than one plane, mmos, basically anything that required more memory than an 80's storage device can deal with). 80's television by and large did not have serialized storytelling. again, any show that could not wrap up a story in 30 minutes could not exist. similarly, toys these days due to advances in materials and fabrication are far better and intricate than 80's toys. have you seen the difference between an 80's transformer vs. a 2015 transformer? one thing i will grant you is that movies were better in the 80's. the 2000's saw a die-off of the mid-budget mainstream movie for whatever reasons.</t>
  </si>
  <si>
    <t>do not they make different sets that have varying degrees of difficulty. you could accidently buy a set that is way too easy or childlike to put together. especially if you do not have kids of your own its hard to keep track of all the lego sets that they do (bionacle, chima etc)</t>
  </si>
  <si>
    <t>consider that the stated goals of traffic laws are to reduce traffic fatalities and increase safety. [consider that removing them all has been shown to actually reduce traffic fatalities and increase safety](as it turns out, humans are pretty good at paying attention to their surroundings when they are not worried about being pulled over and fined for how fast they are going. given that, fines and traffic laws seem like a completely forced thing to generate revenue for an organization that exists mostly do give jobs to jocks who could not make pro out of high school or college. edit: wrong link in the first link, changed it and [here is the wrong one](because it is still relevant.</t>
  </si>
  <si>
    <t>&gt;one of the most beautiful things about the english language is that there is no authority in the world that can prescribe rules for it. i have an entire scholastic career's worth of english teachers, and professors, who would beg to differ.</t>
  </si>
  <si>
    <t>anecdote: i am indian-american and remember when we referred to them by their colonial names (which i thought were their only names). now, fwiw, i notice myself saying bombay, calcutta, and bangalore - never their indigenous names. but for chennai (formerly madras), i use the indigenous name. the change happened in my lifetime, though, so it would be interesting to see how people refer to these cities in the future. addressing op's view: using the new terms can also be a mark of respect for local sovereignty and/or culture, so even though it may be correct to use the colonial name in english, it may be more polite not to.</t>
  </si>
  <si>
    <t>&gt;cars are terrifying. car accidents happen all the time. all the time. you hear about them on the local news constantly. more often than not, they result in fatalities more often than not? that's not even remotely true. [only a small portion of of crashes are fatal.](for instance, in 2010, there were an estimated 5,419,000 crashes, with 30,296 of them fatal. that's like 0.005% of all accidents were fatal. but that 5,419,000 crashes per year is a scary number, right? well, it is not that bad when you consider we have [253,000,000](vehicles on the road per year. so, what? that's like 0.02%? so car accidents really do not happen that much, and most of them are not fatal.</t>
  </si>
  <si>
    <t>one important thing to know about reddit is that they value privacy of the user. according to their own privacy policy, the reddit admins cannot publicly discuss administrative actions taken against a user. what this means is that you will only ever hear one side of the story. users with a vendetta are free to make any claims they want and the admins will not and cannot respond. there are typically only a handful of things the admins will ban or shadow ban for: witch hunting and doxxing, ban evasion, vote manipulation, and a few other things. what this means is that if a user gets banned from reddit and gets upset, there is a easy strategy to raise a stink. make a new account to evade the ban, possibly using a new ip, then post something bad about reddit. then when their account is discovered to be an alt and they are banned again for legitimate reasons, it will look like reddit is censoring. and again, by their own privacy policy, they *cannot* talk about why they banned the person. even the users who are causing huge headaches for the admins have their right to privacy respected. this sort of thing is the source for much of the bad pr reddit gets. people are free to make any claim they want. when you only hear one side of the story it is very easy for the story teller to spin it however they want. also consider this from a staffing point of view. the employees of reddit are largely drawn from the reddit community itself. the community as a whole values openness and freedom of speech. when you hire from a group of people with those values, it would be very hard staff up a group of employees who would all be okay with censorship. if reddit itself was doing anything as unethical as suppressing information i have to believe that at least one of the seventy something employees would speak up about it. but none of them have. and even if every one of them was okay with censorship, if the admins started deleting threads the mods of those subreddits would know about it. covering that up requires an even larger conspiracy. plus, the reddit admins are *well* aware of the streisand effect. they know better than anyone that trying to remove content from the internet is doomed to fail. if they really wanted information to go away, they would just do nothing, let the controversy die on its own and be done with it. they wouldn't point a spotlight on it by removing it. that's a newbie mistake. i think it is far more likely that moderators are just acting on their own accord, following the rules of their own subreddits. for example, this very thread was removed for violating the rules (and then restored when the original post was made to comply with the rules). there was no conspiracy there, it was just regular ol enforcement of the rules.</t>
  </si>
  <si>
    <t>i am going to have a hard time citing evidence here, since my movie knowledge is practically zip (not my favorite medium, and i am woefully undereducated in terms of them), but speaking as a fan of fiction more generally: a twist is a plot device. it is in the same class as starting a movie [in medias res]((inception, for example) or throwing in a [deus ex machina](none of these things are inherently cheap - it is just that oftentimes, when a director pulls one of these out, he/she uses it cheaply. &gt; basically my point is that it is a too simple way to make a movie 'smarter' and an overdone method of 'blowing peoples minds'. it depends on the twist, to be honest. i can imagine a movie which brilliantly deconstructs the idea of the twist that would be excellent and not cheap at all. say the twist happens in the first 20 minutes of the movie - [the character you thought was the main character gets killed off or something like that](- and the rest of the movie is about coping with that sudden twist. it turns from an action war movie or whatever to a drama about the character's family suffering from the grief of having their son/brother/father/husband (if the character is male, anyway) ripped away from them too soon. i wouldn't call this "cheap" at all - it could make for a really interesting discussion on death in wartime or a really great portrayal of a family in chaos, and could be done incredibly carefully and richly. remember, not every twist is made solely to surprise the audience. from what i understand about your post, i think you are complaining about the movies which are *all about twist* - that is, their entire purpose is to lead up to the twist ending which takes the audience's breath away. if you acknowledge that not every twist is this cheap - and that it is possible for a twist to be incredibly nuanced and totally alter the direction and tone of a movie - then i think you will find that your generalization is not necessarily true in all cases.</t>
  </si>
  <si>
    <t>if you understand that nobody really knows the answer, is not it best to simply state that we do not know. even if you were to hold an extremely broad view, in that *some* god was responsible, you would still be making an extraordinary claim with no evidence.</t>
  </si>
  <si>
    <t>you should read [a universe from nothing](by lawrence krauss. now about your cmv: &gt; i tend to think, though, that some force or entity had to be the catalyst that caused the event. what created this force or entity, in your opinion? and, &gt; some extra-dimensional force or entity from another universe would have had to insert itself into ours, which sparked the event known as the big bang. what makes you think this? is not the simple answer that we do not know everything about the big bang preferable to wild guesses?</t>
  </si>
  <si>
    <t>every man in here can fart right now. we can fart, you can fart, he can fart, i can fart.. you can fart, right? listen ladies, you are given the gift of farting you better use that gift. that's a gift, a fart. do you realize there are people in hospitals right now wishing they could fart but can't fart? they try to fart but can't fart. that's a gift you are given, a fart. you better use that gift to fart and enjoy it. every time you hear a fart you should be laughing your ass off.. thats comedy from god and let me tell you why. he could have taken that air and passed it through any part of our body; eye, ear, naval no!! he took this much air and this much moisture and chose to pass it through the two biggest flaps of ham we got on our body, and a fart is the result. and if you do not laugh you are disrespecting the lord</t>
  </si>
  <si>
    <t>what are the main heath concerns that you have with vaccines? are they worse than the potential medical issues that could arise from people not being vaccinated? aside from that, there are some people who can't get vaccinated because of certain medical issues. these people rely on heard immunity to protect themselves from the diseases that vaccinations are supposed to prevent. if more people who can get vaccinated don't, it puts those who can't get vaccinated at a greater risk to develop some of the issues that vaccines can prevent. if everyone who can get vaccinated does, it makes it much less likely that these medical issues develop on a large scale.</t>
  </si>
  <si>
    <t>&gt; between whistle blowers (william thomson, scott cooper, andrew wakefield etc) and corruption within the vaccine industry, it seems like something sinister is afoot. there are countless horror stories and it seems like everyone just shuts up about these things and keeps thumping that vaccines are the greatest. the problem with this argument is that it is open ended and not grounded in a fact or idea. it is as hard to dispute it as it is to dispute the comment *"i am scared"*. whistle-blowers are essential to keep groups honest. it does not mean that the whole system is better off gone. it only means that there are more flaws than an entity would otherwise acknowledge. i am not familiar with everyone on the list, but considering that obama immediately granted william thompson immunity from any crimes for testifying clearly indicates that we are not looking at a conspiracy. he spoke out and he was encouraged to do so. &gt; now i am not antivaccine (although i have not been immunized yet) i am just not pro vaccine. i have not seen enough to discredit this dark side of things and show undoubtedly that vaccinations are the way to go. as /u/amazingmrbrock pointed out in what might be deemed *the laziest cmv comment in history* there is more at stake than what you can plainly see. specifically herd immunity. that means that we are communally protected from diseases because they are less prevalent. so for instance, babies younger than 1 year old or the elderly with weakened immune systems may not be able to be vaccinated. however the lack of prevalence of the disease in society makes it that they are still safe. so being vaccinated is not just about saving your life but it is about saving the lives of others around you. separately, it is important not to look at public policy from an empirical perspective. everyone will always know of a story about someone who suffered in some way. this only points out that a system is not perfect, which was never really in contention. the only question is if the system is better than the lack of a system. which *statistics* do a much better job at proving. looking at the [anti-vaccine body count](we can see staggering numbers in preventable diseases and deaths. if vaccines caused autism or had similar effects, then surely it would be measurable in a similar way. we could reconcile that data against each other. but in the absence of facts, horror stories take it is place. i can see how gory details are more moving than a chart, but it does not make them more accurate.</t>
  </si>
  <si>
    <t>ive already met 12-13 year olds who are teaching me programming... they have access to so much technology and their skills are ridiculous, they will make plenty of money and have no issues</t>
  </si>
  <si>
    <t>people do not use the things they are taught in high school already. take grammar for example.</t>
  </si>
  <si>
    <t>i think you are confusing inherent with expressed. you may believe that muslims as a group are more likely to be terrorists, but that does not imply anything about the inherent nature of islam, it can only refer to islam as practiced. given that, i think you need to examine simpsons paradox, and ensure that you are properly ruling out covariates like ethnic roles, and the effects of widespread oppression. (if jews were getting discriminated against the way muslims are, would they act similarly? look at 1940s palestine; perhaps so.)</t>
  </si>
  <si>
    <t>that's a very interesting point that i have not considered before. with that said, they do have several benefits that may outweigh the risk: 1) they require less material to produce and use less gas. this is much better for the environment from a sustainability point of view. 2) they take up less parking space and less road. if more people rode motorcycles it would be less strain on infrastructure. 3) motorcycle wrecks do tend to be bad but the danger involves the motorcycle drivers themselves for the most part. if a suv plows into you while you are at a stoplight then there is a high chance of you getting hurt. if a motorcycle rear-ends you when you are at a stoplight then you are less likely to get hurt. that's what comes to me off the top of my head.</t>
  </si>
  <si>
    <t>**to the people saying it is for assault purposes** - i think that if one is capable of public abuse of opposite sex, do you really think some sing on the door is going to stop them? **to the people saying it is for harassment purposes** - yes, i will give you that it would mean having one more location where opposite sex can harass each other. but again, i think that if someone wants to harass somebody else, simply being in a public bathroom would not increase the chance that much. if they are going to do it they are going to do it elsewhere. **from my experience** - many of you are saying it would the most "dangerous" when people are drunk...like in bars and such. now, i live in a university dorm. not just of one university, but this is for most universities in the town...one big dorm area. i believe you can imagine how often is somebody drunk here. yet we do not have gender divided toilets anywhere here. even the showers are not diveded, each shower has it is own small lockable room though. we have few toilet stalls in a bigger bathroom and two sets of these on every floor. you just go wherever you want. in my almost 3 years of living here i have never heard any assault harassment etc. report here, nor i or any of my friends have experienced anything like that. (if now somebody wants to write a comment about how university students are more "cultivated" - hence university students...please don't. just don't. not going to even explain why...) and in case it matters to somebody, i am a woman living in europe.</t>
  </si>
  <si>
    <t>people are often self conscious around the opposite sex. a bathroom is often a smelly place with sounds of extreme flatulence and splashing. people of the same sex sharing a bathroom can cause embarrassment. it would be much more embarrassing if he hot receptionist came in while you are dropping a massive load and then you both end up washing your hands at the same time. also do you really want to hear the hot receptionist drop a huge load? separating the bathrooms allows the facade of the non-pooping women to exist in our minds more easily.</t>
  </si>
  <si>
    <t>i think that a lot of criticism of islam is justified. i try not to be biased, so i do not look at islam as a religion, or culture, or "race". i look at islam as an ideology. and present day islam is a problematic ideology in my opinion. sure there are some good things about islam but it also contains a lot of very very bad ideas. sure, there is a "sophisticated" interpretation of islam that ignores those bad ideas. but the literal, unsophisticated interpretation of islam can lead otherwise good people to do horrible things. and i am not just talking about terrorism, i am talking about things like violence against women which are perfectly mainstream in some islamic societies. even "moderate muslims" are partially responsible for this. that's because they instill all these ideas into impressionable young children, but then fail to set up safeguards to prevent the ideas from going out of control as the children get older. that's why radicalism is on the rise. the good things about islam do not "make up" for the bad ideas. islam in it present form is a threat to secular, liberal society, and to become less of a threat it needs to undergo a "reformation". there seems to be little effort even from moderate muslims in that direction. saying this is not bigotry, it is legitimate concern based on analysing the facts. anyhow, there are plenty of other problematic ideologies that get a similar amount of criticism ... scientologists, communists, mormons, jehova's witnesses, nationalists ... it is just that muslims are a lot more numerous than any of those, so obviously they deserve more "air time".</t>
  </si>
  <si>
    <t>everyone else has done a great job of explaining that the pope is not granted some divine bodyguard. many have tackled the issue of free-will vs. pre-destination. while i think a paragraph or two *cannot* summarize discussions that have been going on, unresolved, for 2,000 years, the other comments have done a good job trying. i want to try something else. i want to deal with the idea of a "cosmic plan". we believe god will receive glory, one way or another. sometimes it is by our obedience, sometimes it is by contrasting our disobedience with his holiness. either way, he is untarnished be our actions, and his "plan" unchanged. does god care what cereal i eat? probably not. could there be a situation where he weaves another person into my life and i am able to connect to them because i prefer captain crunch over cheerios? sure! it is *because* i believe in the bible that i would want a bulletproof car. we believe man in inherently sinful and prone to evil. if you live in a world that you think is founded on that, it would be inside not to. there are lots of stories of god protecting his prophets. there are also lots of stories of god letting his prophets be killed in excruciating ways.</t>
  </si>
  <si>
    <t>because faith goes a lot deeper and is much more complex than the caricature you sketch. people's belief in god(s) is not a cartoon about men with beards and angels with super powers. i'm an atheist myself, but come on, have some respect for spirituality, the fact we as a species tend to look for answers, for guidance, for leaders and tell stories to make sense of this absurd experience. having built logic and science does not make us suddenly and naturally prone to accepting empirical evidence only. many believe their faith is being tested in bad times, hence the famous and much cited [book of job](faith does not usually mean blindly believing one story or another but about finding yourself in these stories, using the religious texts not as a wall to stare at but as a mirror to look into, to question your beliefs and finding faith, strength and hope. a beautiful movie that illustrates this is [des hommes et des dieux (of gods and men)](its summary reads: "under threat by fundamentalist terrorists, a group of trappist monks stationed with an impoverished algerian community must decide whether to leave or stay." these monks too, no matter how deeply they trusted in their lord, suffered greatly to keep their faith and act according to a belief system that kept them carrying out their tasks as caregivers in an impoverished community. the pope does not pretend to be all knowing. recently there was a touching example of this during his visit to the philippines, where a young girl, shaking and in tears, asked: ['why does god allow children to become prostitutes?'](christianity is about not suffering alone, about finding strength. in light of all that, do not you find your question a bit black and white and frankly... silly? it sounds a bit like: 'if you have faith, why do not you jump out of an airplane without a parachute?'</t>
  </si>
  <si>
    <t>try *combining* lower brightnesses with f.lux. in my experience it makes browsing a lot less straining on my eyes.</t>
  </si>
  <si>
    <t>this assumes a narrative in which language is a progression at all, which is not necessarily accurate. what makes one form of communication "more evolved" than another? is not the addition of visual expression to written word a valuable addition?</t>
  </si>
  <si>
    <t>we really do not celebrate the end of wars, why would the civil war be treated differently? we do not even celebrate the end of the revolutionary war. i think the civil war was particularly sad. was not like it was us vs nazis; it was us vs our brothers/sisters. and to be honest the north took an arguably worse beating as they lost more people; they just had more numbers. people wanted to move on.</t>
  </si>
  <si>
    <t>they are slow, stupidly huge, a lot more fragile than planes, the useful mass/volume to total mass/volume ratios are obscenely low, they are very susceptible to metereological conditions (a strong wind will blow them back), and they are not even that incredibly efficient fuel wise (using solar is not viable in any shape or form, especially considering that they are slow, the night has no sunlight, and they fly lower than most clouds) to make the idea interesting for niche applications</t>
  </si>
  <si>
    <t>&gt;hello, users of cmv! this is a footnote from obama... i believe it is proper to quote. since the moderators of cmv drafted the boilerplate text and is written from their pov, it is only fair to quote them rather than obama, however ~~eloquent~~ 'fond of big words' he is.</t>
  </si>
  <si>
    <t>&gt; i feel that posting armed guards at schools would directly deincentivize any individual from going to violent crimes at schools. not if the person has no intention of staying alive throughout the ordeal. &gt; and if the individual wanting to commit is suicidal than the armed guards would directly solve the problem and stop the would-be gunmen before the tragedy even starts. how do you figure? they are not going to know whom to stop until there is a reason to stop them. i understand the desire to keep schools safe, but let us be honest with ourselves here. school shootings, even in the us, are pretty damn rare. school is meant to be an environment of learning, broadening one's horizons, and feeling free to pursue knowledge. how are we ever supposed to convince kids that school is worth anything positive if they have to start every day by going through a metal detector and dodging police in riot gear?</t>
  </si>
  <si>
    <t>semantics are precisely about precise meaning, nuance and content. to dismiss an argument with "it's just about semantics" is literally to say "actual meaning of a statement does not matter to me." meaning is absolutely the single most important thing in any communication. so, if you are saying that a well thought out and well expressed cmv is easier to argue for and/or against than a cmv that is not well thought out and well expressed -- i agree. but, if you are saying that nuances in meaning do not matter to a v in order to evaluate it properly, then i could not disagree more. one of the reasons that more and more people are support gay rights is because the semantic discussion around what rights straight people posses that are systematically denied to gay people, opinions start to change. when you start pointing out what rights gays are denied, people's views change. when you explain that gay people can be fired for being gay; that they can be denied inheritance from their life partners by estranged family; the right to have a say in the health care of their life partner and on for 6,000 some various bits of law and regulation tied to the definition of marriage; people who oppose gay marriage will generally still come down on the side of "yes -- that stuff sucks, and we should do something about that." at that point, the conversation can become focused on the reality that we can either spend billions of dollars to systematically change thousands of laws and regulations across every city, county, metro area and state. or we can pass a single law giving marriage rights to gays and fix the majority of issues. and it becomes clear that the opposition is not one about rights at all, but about a particular theocratic understanding of marriage, that puts them in opposition to gay rights. but that's a great thing, because then those who are arguing for gay rights can actually have a conversation with the person arguing against them on the actual substance and content of their opposition. semantics is critical to actually discovering the issue of debate. to dismiss an argument as to being just about semantics is to say that one can meaningfully argue against an imprecise and ambiguous statement.</t>
  </si>
  <si>
    <t>i feel that all of your concerns about boxed cereal could be addressed if you would just buy the costco-sized versions of them (except maybe the freshness, which can be recapitulated by rolling the bag down and keeping sealed with a piece of tape).</t>
  </si>
  <si>
    <t>health? this goes along with variety - but when you buy the giant bags, you rarely have an option like fiber one or something which is a specific healthy option with extra fiber/iron/protein.</t>
  </si>
  <si>
    <t>&gt; when a trans person switches, they have to jump through all sorts of hoops to legally be a gender. if we recognized "gender fluidity" all sorts of problems could arise, such as "which change room should i use?". would it just change depending on how they were feeling that day? would we all be okay with men, deciding that they are more of a woman today, going into female change rooms and stripping down in front of children? i do not really see what the issue here is, the right has been touting this argument against transgender m-&gt;f for a long time that "paedophiles will just use it to get little girls in restrooms" etc... [gender neutral rooms are becoming a thing](i know google has gender neutral bathrooms in their buildings, and they are absent of standing urinals, and have a long row of stalls with tall doors on. people do their business, wash their hands, and go about their day. i think one of the big issues is that people cannot separate the utilitarian nature of the human body with its sexual connotations, and i find that to be a very puritan and evangelical approach to society. it is the repression of the human form because of the desire for abstinence and giving it some kind of ultimate private nature. nakedness is not necessarily sexual. and even so, we have seen that things like abstinence programs actually work counter to good health. places that push for [abstinence](make ignorant people who do not know how to express themselves safely when it comes to sex, are not taught about birth control and how the body really functions, and often have higher rates of births and abortions. men have only recently been allowed to go shirtless in public, and you may question some of the more radical feminist movements to "free the nips" but i think they are equally valid. we live in our bodies, and they serve just as much or more functional utility than they do sexual pleasure. now, as far as changing rooms and stripping in front of children, oh god save the children... why would this be happening? every store changing room i have ever been to has separate stalls with mirrors. maybe a mother might take her child in with her, or a father, but then that's their own family and their own business. your reaction seems to be more a panic about the abolition of gender roles and about the exposure of us to both gender's bodies, to the human form, more than of gender fluidity.</t>
  </si>
  <si>
    <t>&gt;many people today do not understand how protest and action actually lead to change. it does not work by shouting down the person who has the power to do things about it until they relent to the power moves and aggressive posturing. are you sure about that? the montgomery bus protests worked by shutting down the bus system in the city causing so much disruption that officials finally had to acknowledge the protest and the protesters' demands. so historically, shouting down people in power until they relent *has* worked. we shall see if blm continue to shut down candidate rallies, and more than just sanders rallies. currently that is their stated plan. blm actually released a press release in conjunction with their protest at sanders' rally, which is very disappointing to me that news outlets are not talking about it, but it is linked [here](and they state their purpose is specifically to stop business as usual, because how can business as usual continue while black people are being killed left and right?</t>
  </si>
  <si>
    <t>&gt;again, i am not saying bullying is okay, but the line between what is considered okay to joke about, and what is borderline a hate crime when has a joke ever been considered a hate crime? i think you are exaggerating here. &gt;their is no relative degree of suffering, everyone has a hard life not even wealth? really? everyone's suffers from one thing or another therefore everyone suffers in life equally? &gt; its just focussing everyone's attention on what is wrong with the world, and does not actually help us make it better. so ignoring it will make it all better? &gt;we see jokes about it (especially on reddit) all the time because many users on this site are obsessed with political correctness. usually involves the same people who actually want to be just assholes, eg. /r/fatpeoplehate when it was banned. bashing "political correctness" often just gets invoked as a defense whenever someone is criticized for being an asshole. &gt;nit-pick all of the tiniest little problems they can find rather than strive for real change what is "real change" and who defines it? &gt;it is my opinion that the only way to get past adversity in life is to toughen up and become immune to it and push your way through it. real change comes about because of real actions. that's easy to say, but not at all realistic to expect. try "toughening" up when you are murdered because you are a trans person.</t>
  </si>
  <si>
    <t xml:space="preserve">so i do not like staying general when discussing these topics, because it gives people a lot of wiggle room. how about you name a specific policy position you feel is racist, which the gop/the 'right' supports, and you do not. also, you give fox way too much credit. the left acts as if they control the american mind. their most popular program, o'reilly's show, has less than 3 million viewers on average each night. that's less than 1% of americans as loyal viewers. network newscasts (abc, nbc, cbs) trump fox in ratings. they are only #1 in cable news. newspapers still have a lot of influence, and news websites get millions of unique visors a day as well. most of both of these outlets are centrist/left wing. even talk radio can at times have larger audiences than fox, the only other true outlet for conservative voices in media. </t>
  </si>
  <si>
    <t>you are assuming that people who analyze issues independently will apply a label referring to an entire political or social philosophy to themselves based on the rhetoric of people whose opinions they do not respect in the first place. i am sure that it happens sometimes, but much more rarely than people who actually listen to rush limbaugh dismissing their desire for universal healthcare based on his characterization of it as socialist. this brings me to my point, which is that for the most part this strategy works, or else no one would do it. liberals have had a difficult time getting legislation involving social aid passed recently because even many of their constituents have an ingrained notion of it as being socialist (which it technically is, but that's not necessarily a bad thing). with regard to srs and public shaming, people are definitely now more careful about what they say on twitter for fear of having there careers ruined or the personal info exposed in a media frenzy centered around tumblr or gawker.</t>
  </si>
  <si>
    <t>is death always bad? some consider euthanasia to be a mercy because it grants the individual's wish to end their suffering. many depressed people attempt suicide in order to escape the pain of living. it seems that, at least for some, suffering is the real enemy and not death. suffering defined as, "to undergo (something painful or unpleasant, as injury, grief, a loss, etc.)", (webster's new world college dictionary, 5th edition) would encompass unwanted pregnancies. this would also include unwanted pregnancies even if they were termed as only "inconveniences", an extremely mild form of suffering (perhaps just above what qualifies merely as discomfort). i think "inconvenience" severely downplays the mental and physical stress women undergo throughout their pregnancies. there's no doubt that these women are well-aware of the suffering of pregnancy, especially the emotional toll it takes when they have no desire to carry the child. what perception of suffering can infant have? all of the physical ones, probably, once the nocioceptors have fully developed (latest estimates seem to be 20 weeks). fetuses show physiological responses to pain around 18 to 20 weeks. perhaps the safest course would be to anesthetize them for abortion to ensure there is no physical suffering for the unborn. there is still the matter of suffering due to non-physical origins - maybe call it "emotional suffering", as from grief, distress, etc. i have my own opinions, of course, but consider your own: do you believe a fetus is sufficiently cognitively developed to suffer psychological distress at the thought of the cessation of its own existence? if an individual is unaware of its impending death, taken completely by surprise, was there suffering in its death? scientifically, the only suffering in an individual's death is that which is experienced by those who are still aware beyond it. so, one might argue an abortion is immoral on these grounds: it induces suffering in those who oppose it. perhaps the opposition is the other parent; perhaps it is the grandparents, the friends, the community, the country, or even the whole world. thus arises the argument of bodily autonomy, rooted deeply in free will. the world vs. the woman: whose suffering is more important? if we deem abortion as immoral without regard to the woman's wishes, then she must endure suffering as we override her free will. (if one questions, "what about the wishes of the fetus? what about his/her free will?", then we return to questioning what suffering a minimally thinking and minimally perceiving individual can experience about a concept it lacks the cognitive resources to imagine.) the specific definition of free will is another discussion altogether, so i hope a general one founded in common understanding will suffice for our purposes. so, consider this, if you would: suppose we undertake all necessary efforts to ensure the absence of suffering in the soon-to-be-dead, the continuation of its existence would depend wholly upon the woman's health and life at the cost of inflicting unavoidable and unwanted suffering to her, and forbidding her to avoid her personal suffering would be an imposition of our will by violating her free will. what do you think of this situation? tl;dr what measure is a life?</t>
  </si>
  <si>
    <t>&gt;i do not believe that the majority of people are qualified to make decisions that have geopolitical and economic repercussions. taken to its logical conclusion, is not this an argument against democrazy? if people are not fit to make this decision, how are they fit to decide who will govern?</t>
  </si>
  <si>
    <t>&gt;why do not we just declare open borders and put an end to all this paranoid protectionism? there's a big difference between "not building a fence" and "declaring open borders." which one is the view you are looking to have changed here?</t>
  </si>
  <si>
    <t>you are assuming publicly declared intent is always the actual intent in this case. the admins might be more interested in the community's reaction than in the ban of a small, mostly irrelevant sub, for example. or they might be going first for a hard to defend sub (who wants to defend the rights of a bunch of racists?), and later use the precedent to go after other subs.</t>
  </si>
  <si>
    <t>can we drill down a little bit? what is a comfortable life? what is the required contribution to society to be entitled to a comfortable life?</t>
  </si>
  <si>
    <t>i think you are wrong about why chem/bio weapons are banned. they are not banned due to the aggressor being outside of harm, but because they kill indiscriminately. the same argument would be hard to make for drones.</t>
  </si>
  <si>
    <t>so if they are not normal because they do not make up a big enough percentage of the world population, if a state you listed reaches 10-15% of the total population would they become "normal"?</t>
  </si>
  <si>
    <t>in the short term, you would probably see no difference. some racists would self-segregate by moving to these towns, but others would simply become more bold and active at the sight of the government tolerating such racism. in the long run, you sow the seeds for inter-city conflict and a new form of racial tension as segregated communities try to expand, while others want to change integrated communities into segregated ones. at some point, it will turn violent. it is not a good idea.</t>
  </si>
  <si>
    <t>what would happen to people who fail the screening?</t>
  </si>
  <si>
    <t>how will this reduce crime rates? about raising the overall intelligence, do you think that only smarter people should be allowed to have children?</t>
  </si>
  <si>
    <t>&gt;i realize this topic is common here but i want to change my view not see how someone else did. i'm afraid to tell you, but your view is not at all unique - [people in cmv have repeatedly made the exact same view as you that abortion is bad.](you will find similar arguments here that you will find in those comments and posts. i would recommend reading those comments, if you have not already.</t>
  </si>
  <si>
    <t>&gt; in most of my circles abortion is considered a good thing and helps to advance equality. very few people will tell they think you abortion is a good thing. i think most people on both sides of this debate would agree that it would be preferable to have as few abortions as possible. however, that's not the question that's being debated. the real question is, should abortion be a legal option for women to deal with unwanted pregnancies. &gt; but i can't see it anyway other as ending a unborn persons life. there's no such thing as an unborn person, just like there no such thing an unwritten book or an unbuilt house. in the first trimester, there is really very little there but a clump of cells that vaguely resembles a human body. a clump of cells that's having all sorts of negative effects on the body of the woman in question (an *actual* person) and which can potentially threaten her life. forcing a woman to give birth to a child she does not want, is elevating the rights of a *potential* person over that of an *actual* person. to add to this, raising a child is a responsibility that takes a lot of commitment, time, resources and, perhaps most importantly, love. a mother that's considering to abort her pregnancy, may be unable or unwilling to provide several of these. that does not sound like a good deal for the kid, either. **tl;dr**: abortion is not good, but it is better than the alternative.</t>
  </si>
  <si>
    <t>i am not sure how exactly you can distinguish b/w these two "factions" based on the considerations you have provided. in my experience, members of the first faction are also socially and economically liberal on matters of abortion, gay marriage, health care, drug liberalization, and they do support multiculturalism. there is so much overlap that your theory does not make a whole lot of sense. it seems to me that you have just separated them based primarily on gender, not issues. is that accurate? also, can you provide proof of obama's atheism? i would love to see it. he has said that he is not very religious, but never said that he rejects god. i have never heard it.</t>
  </si>
  <si>
    <t>&gt;my reasoning is, if they can afford to make their price that low, why is not the price that low already? clearly, stores do not exist to save you money. stores could "afford" to sell you every product at a low enough price to break even with their cost of operations and the cost of the product. but it is obvious that no store would ever consistently sell at that low a price because there would be no reason to stay in business if they did. the store exists to make money for whoever owns it. and they want to make as much money as possible. pricing is determined where (i assume) people behind the scenes have calculated that their profit is maximum at that price. stores that do not have price-matching schemes are not "nice stores" looking to save you money. there are no stores looking to save you money, they are always looking to maximize their own profit. their strategies might differ, but that is their ultimate goal. the only thing you should be doing is trying to minimize your own costs. if that means going to a price-matching store, you should.</t>
  </si>
  <si>
    <t>i am confused. you mention socialism, then you mention nativism in eu countries. yet by your definition of socialism no eu country is really socialistic. these seem like separate topics. could you clarify the connection &gt; this is not a new phenomenon - the entire history of the industrial age is replete with labor-fueled resentment from the lower-class establishment toward foreigners trying to take their place. exactly, for the vast majority of people in immigrant countries such as usa or australia our ancestors were the cheap foreign labor so we have no right to complain about others doing the same thing. &gt;still, despite this - i can't help but get pissed when liberals rag on the native working class as "rednecks" or "bogans" (or for black people trying to get ahead, "uncle toms") that supposedly vote against their own best interest by voting to halt immigration the immigrants have no control over wages. the people who set wages are the owners of businesses and factories etc. if someone should be blamed and/or targeted for political action it is them. it is illogical to blame people who have no control over a problem for that problem.</t>
  </si>
  <si>
    <t>the federal government has something to say on medical practices - should it be in charge of issuing medical licenses, and not the states? the federal government has something to say on legal practices - should it be in charge of admittance to the bar, and not the states? the federal government has something to say on firearms - should it be in charge of issuing gun licenses, and not the states?</t>
  </si>
  <si>
    <t>i do not think anyone is actually arguing that being upfront gives you the right to lie. you seem to be attacking an argument that's never been made</t>
  </si>
  <si>
    <t>i think the problem have is when people want to pick just the admirable things about the culture and then have nothing else to do with it. for example, the common lamentation "everybody wants to be black until the cops show up" or the other version "everybody wants to be black, but nobody wants to be black" refers to the fact that the socially accepted things about our culture-athleticism, rap music, general swag (let's just call this a new age american machismo) are easily incorporated by others; but no one wants to deal with the conditions that lead to this, or the consequences of this. for example, the reason you have such great athletes that come from these poor neighborhoods is that there are no examples of any other way to be successful. the schools are often shitty, the male role models are non existent. so to watch whole stadiums fill up to cheer a running back that was thiiiiiiiis close to becoming a statistic himself if not for the genetic luck of fast twitch muscles, is to watch society tacitly applaud-that's probably a bit mean-let's say approve; to watch society tacitly approve of the system that continues to have our young males think that's the only way out. if you are going to culturally appropriate, then deal with all our issues. do not just graze and then move on. i am over the shock of a white girl from australia being nominated in the same category as kendrick lamar, or macklemore winning the grammy, but then those guys should be the first people on tv holding black lives matter signs. where it really becomes harmful is with the general swag attitude. to watch society culturally appropriate this is harmful to us, because it normalizes this behavior as how we are supposed to be. i will have black sons someday, and i do not want them to grow up thinking that being generally disrespectful and anti-authority is the way that the "cool black guy" is supposed to be. and the more that mainstream america continues to adopt that behavior (re: that white dude in every suburban high school) it gives the impression that these are the desirable things about us. ...why else would they be emulated? listen, i am not one of those insensible dudes in the barbershop that's always talking about reparations or how "they" stole rock n' roll from us. i get it. that was a different time. shit happened. the generation coming up today had nothing to do with that. i am a realist. let us deal with today's issues and where we are now. and so the answer to your question (long winded, i know smile is that piecemeal cultural appropriation is bad, but cultural understanding as a whole may be a good thing.</t>
  </si>
  <si>
    <t>i hate children, and i could destroy any one of them. i might fear a large group of them (50 or so) at once though.</t>
  </si>
  <si>
    <t>i hate to just post a link, but[ this post](by scott alexander addresses this (from the ai can go wrong camp) pretty well. important points to take home from that post: &gt; when i read the articles about skeptics, i see them making two points over and over again. first, we are nowhere near human-level intelligence right now, let alone superintelligence, and there’s no obvious path to get there from here. second, if you start demanding bans on ai research then you are an idiot. neither side of the debate actually disagrees on this. people who warn about the dangers of ai *don't* think the danger is near and they do not want ai research banned. they just believe that the danger is hard enough to avert that it needs working on *right now.* &gt; the difference between skeptics and believers isn’t about when human-level ai will arrive, it’s about when we should start preparing. furthermore: &gt; which brings us to the second non-disagreement. the “skeptic” position seems to be that, although we should probably get a couple of bright people to start working on preliminary aspects of the problem, we shouldn’t panic or start trying to ban ai research. &gt; the “believers”, meanwhile, insist that although we shouldn’t panic or start trying to ban ai research, we should probably get a couple of bright people to start working on preliminary aspects of the problem. as soon as you look at people who actually know what they are talking about (so not the people who frequent /r/futorology, harr harr), you will notice there is actually not much of a debate. there's only one bit of disagreement between the two sides and that is the amount of time it would take to make ai safe. on this, both sides have decent argument and are probably equally valid (i personally fall on the "start working now" side, but i understand people who don't). to summarize: there is no real disagreement outside of the comments on those articles. people who know what they are talking about only disagree about how long "ai safety" will take to invent/implement.</t>
  </si>
  <si>
    <t>what about places where it is impolite to talk? in public transportation or at a cafe, for example. i find it rude when people have loud conversations on the phone. enough people agree that there is a very popular "silent area" in danish trains, where it is forbidden to talk at all (phone included). so i just set my phone to silent and text away quietly. also, so what if people often are not immediately answering? that's the great part about texting, you do not usually have to answer immediately, but if both of you have spare time, you can hold a full conversation easily. so what if i am doing something else while texting you and answering a bit more rarely? just because you have to wait a few minutes does not make the conversation less meaningful (otherwise forums and reddit wouldn't exist).</t>
  </si>
  <si>
    <t>&gt; in part due my exposure to the idea on reddit/other internet sources, and partly because i have never been in an environment where sexual encounters are frequent. this, i believe, is part of the problem. for someone who only is around stories of rape accusations, both real and faked, being accused of rape is a big worry. but rape accusations are far less frequent than it would really seem. what causes you to believe that it will happen to you? you say that you have seen stories of other people being falsely accused, but why do you hold the belief that you may be, one day, falsely accused of rape?</t>
  </si>
  <si>
    <t>&gt; these skills rely heavily on memorization and calculation, even with tools that do the storage and calculations for you, it is very important to be able to do these in real time in your head, specially to prepare you for some careers you do not know you will not be participating in. having to go to pda's, calculators or computers really slows you down a lot because of the human/machine interface. if these could be somehow grafted into your brain then i guess you wouldn't have to train in them anymore. i agree the education system is very skilled at making fascinating topics into dull subjects that are easy to hate (right now helping a friend's daughter with history lessons, i am an it guy), but considering the subjects a waste of time is the wrong approach.</t>
  </si>
  <si>
    <t>the enforcers are not equally guilty as the legislators because the legislators created the policies on their own accord, while the enforcers are bound by oath to uphold the laws that the legislators adopt. it is their job.</t>
  </si>
  <si>
    <t>islam is a religion and so following it is a choice. why should we respect any religion's sacred imagery? 'nigger' is an offensive word that has deep connotation of white people treating black people as a lesser race. it is a symbol of extensive oppression. it's a good question you ask. without getting into the rights or wrong, i can only say that offending someone's beliefs is not equal to offending someone's heritage and cultural past.</t>
  </si>
  <si>
    <t>so, here is the similarity: there are things you can say or draw that some people do not like. people sometimes use the word "offensive" to express that similarity. *however, that similarity is very shallow.* similarities are important: one apple plus one apple equals two apples; and one stick of dynamite plus one stick of dynamite equals two sticks of dynamite. arithmetical rules are similarities. but similarities can be shallow, too: two apples can't blow up your house. *the fact that you can construct a similarity between x and y does not mean that x follows all the same rules as y.* in the case of actions, you have to inspect not only similarities you can construct, but also differences — particularly differences in consequences.</t>
  </si>
  <si>
    <t>the difference is that one is a racial slur directed to people, the other is mockery of a belief system. how is it so difficult to understand?</t>
  </si>
  <si>
    <t>apparently raw milk can spread pathogen that includes, tuberculosis, diphtheria, typhoid and streptococcal infections accordingly the cdc and fda. so while you understand the risk that you can potentially get these diseases from consuming raw milk, you also help spread the disease if you do on the chance get them. you understand your risk but should other people who are near you pose to get such risk as well even when they do not drink raw milk?</t>
  </si>
  <si>
    <t>racial difference is not the same as sex difference, even if *some* of the the arguments against them sound similar ... there are also a lot of arguments which are *different*. you could take your premise and apply it to the issue of sibling marriage - most of the arguments against it are the same as those against inter-racial and same-sex marriage, so do you think sibling marriage should be legalised in the interests of ''equality''?</t>
  </si>
  <si>
    <t>i think the best parallel example for why this would be a bad idea is the story of reddit user [unidan](he had heaps of karma in many different subreddits, but some of it was due to vote manipulation, he allegedly violated reddit rules quite substantially, and was banned. i think you could pretty easily end up with high karma users violating the rules.</t>
  </si>
  <si>
    <t>&gt; the biggest headlines of the trump campaign so far seem to be that **all mexicans are diseased degenerates**, that we need to return to full-scale military interventionalism when it comes to foreign policy, and that we should make the state as friendly as possible to the billionaire class (often called "job creators" in rhetoric). i have not been paying much attention to the trump campaign so i can't speak to the last 2 contentions, but i think you have bought into the left-wing spin on the mexican allegation. trump never suggested that *all* mexicans are degenerates. he stated that those who illegally immigrate to the united states are likely the degenerates of mexican society. (for the record, i do not believe that to be true, but i have not studied the issue). on top of that, he stated that while he believe many of them were degenerates of some level, he also flatly stated that he assumed some of them were good people. like i said, i can't comment on the military interventionalism and billionaire allegations, but if you have bought into such a misleading characterization of trump's mexican comments, it wouldn't surprise me if you have been equally mislead on the other issues as well.</t>
  </si>
  <si>
    <t>the federation is able to sustain itself without money, as replicators and other technology have created an essentially post-scarcity economy for basics, and it is the greatest power in the alpha quadrant. meanwhile the ferengi way has long been questionable. we had to buy warp drive! it is open for interpretation, but we may have been so backwards as to offer gold for the barzan wormhole. not gold-pressed latinum, gold! in 2366! essentially, the alpha quadrant has evolved past "capitalism" as a system. people can work because they want to work, and keeping that desire high is the best way to maximize productivity. look what it has done for the federation. grand nagus rom will have an uphill battle, but he will bring the ferengi into this stage of development kicking and screaming if he has to. it does not matter that he has not run a business, "business" just is not what it used to be. his new perspective, gained from working with hoo-mans, is going to bring a golden age for all ferengi. plus, imagine all the clothed feeemales walking around. so naughty! my lobes can hardly wait... edit: to add, this does not mean the end of our ways. nog is able to navigate the great material continuum with amazing dexterity, acquiring all sorts of goods and filling many people's needs and desires through a basis in ferengi thought. we have much to offer the galaxy, if only we work past the simple thought that "profit" only means "latinum." and that is where rom will lead us!</t>
  </si>
  <si>
    <t>i do not understand this post at all &gt; first off, let me make something clear: i am not an anti-vaccer, and i dislike anti-vaccers. you are advocating forced vaccination, who is confusing you for an anti-vaccer? &gt; i wouldn't want anyone to force me to undergo a medical procedure, regardless of what that procedure was that is literally your view &gt;all children are required by law to be vaccinated for within a certain frame of time is this some sort of double account delta-whoring? is that a thing now? "i think forcing medical procedures on people is okay if it is for the greater good" "forcing medical procedures on people is wrong even if it is for the greater good" "damn, i never thought of it that way, you cmv'd"</t>
  </si>
  <si>
    <t>while the points you brought up are very valid, it is a day celebrating independence, and no one wants to be the one to break tradition and the patriotic feeling of the day by being more progressive.</t>
  </si>
  <si>
    <t>take a look at [this list](notice anything? anything particularly *distinguishing* about all the people featured? tubman was an epileptic, with a hundred dollar price on her head, who snuck back *into* the states where she was a wanted slave more than a dozen times to lead her family and her friends (and their families) to freedom. she did this by scamming sales and other ruses, without weapons, then lead a total of some 60-70 people hundreds of miles to freedom. when the northern states became dangerous for escaped slaves, she led them to ontario instead. sure, she "only" saved ~70 people from slavery. but she told others (another 60-70 who directly followed her), and they told others, and others... the connections she established, the routes she laid out, were followed by a hundred thousand more slaves in ten years. by comparison, oskar schindler's method saved 1300 jews. a more direct comparison... martin luther king [plagiarized](his scholarly papers and his speeches, and was responsible for the fair housing act. teddy roosevelt once wrote, *"i do not go so far as to think that the only good indians are dead indians, but i believe nine out of ten are, and i should not like to inquire too closely into the case of the tenth..."* and *"i wish very much that the wrong people could be prevented entirely from breeding..."* in response to a program that was responsible for the forced sterilization of countless sick, unemployed, poor, criminals, prostitutes, and the disabled. why not focus on putting a woman on modern us currency, and more importantly, a *person* who merits such an honor in her own right, rather than a civil rights "leader" who was shrouded in scandal or a racist whose policies in south america and the west effectively amounted to genocide?</t>
  </si>
  <si>
    <t>simply put, the fact a phrase cannot be understood is not a inherent quality of the phrase, but rather a socially constructed one. it is entirely possible to imagine a context in which "shops went the he to" could be part of an understandable speech pattern. it just so happens that it isn't. it's a nuance, but an important one. the fact remains, however, that certain phrases are not part of a language.</t>
  </si>
  <si>
    <t>as far as i know, the difference between prescriptivism and descriptivism is that the former consider rules as the source of correctness, and the later consider usage as the source of correctness. the difference is not over something like “shops went the he to” that nobody will say. the difference is over some structures and meaning that are commonly used and that prescriptivists will reject because their rules are not followed or the meaning is not the one deducible from etymology, or that are in practice not commonly used but that prescriptivists will try to impose because it fit in their preferred framework.</t>
  </si>
  <si>
    <t>i think you can look at a language from a descriptivist perspective and still, at times, say "this is not as useful for articulation" versus some other thing. if you had a language that was made up entirely of saying 'buttholes' at different pitches, timbres and intonations, that would probably not be a very good language because it would difficult to capture and communicate a very large variety of possible expressions. likewise it seems like a language where the words in a sentence can be put in any order without the meaning changing would be limiting to expression. the descriptivist just disagrees with the idea that you can say "this is grammatically wrong" and when asked why, the only answer needed is "because it does not follow previously established rules" without needing to defend or consider the purpose of the rules themselves.</t>
  </si>
  <si>
    <t>could you please clarify a few points: &gt; science did arise out of christianity after all is there any way you could support this claim? it is my understanding that science came from various regions, religions, and peoples. not every concept, far from it, used in science came from one religion's practitioners. &gt; the materialist worldview it has come to is very limiting compared to the original intent of the scientific method. what are the limits of a materialistic worldview? &gt; choose whether or not to accept the said teachings i hope you were paying attention to the recent outbreaks of vaccine-preventable diseases in the us, and other regions. the science clearly makes the case that there is no link b/w vaccinations and autism, though many people chose not to accept this. how do you feel about that?</t>
  </si>
  <si>
    <t>we do not use our power for good, though. we use it to intimdate, kill innocents, force american products onto other countries and imperialistically gain resources through bloodshed.</t>
  </si>
  <si>
    <t>i typically eat cereal for the cereal, not the milk. i want the most cereal in my bowl if i pour milk, its hard to pour cereal and have to sink it down. if i put cereal first, i put as much as i want, and the milk fills it up</t>
  </si>
  <si>
    <t>the problem with your argument is that it creates cracks in a system which punish the child for the parent's decisions. it's fine in theory. the parents either cave and vaccine their kid or the kid goes to private school. but in reality, most people can't afford private school. also unlike public schools, private schools do not have an obligation to their community. so they can just turn kids down. also - while i think the parents are dead wrong - they feel that they are saving the kid's life. they probably will not cave on issues that *they feel* will endanger their child. the end result is that parents who do not want to vaccinate their kids *still don't*. most kids will wind up getting just enough home schooling to be above the law. or more realistically just enough to not warrant the removal of the child by protective services. so now you have a kid who *could have had a chance at life* but because of their parent's decisions, partnered by a system set up to fail them, a part of a generation of children who will not have the most basic skills possible.</t>
  </si>
  <si>
    <t>i think in an industrial compound the aliens would have the advantage. their m.o. is sneak attacks; an industrial compound would be full of air ducts, multi-level buildings. the twists and turns and abundance of hiding locations favour the aliens. in a situation like this, their superior intelligence would be a huge factor in how it would all come out. (i do not understand how you can claim that the velociraptors are more intelligent than the aliens. how can you claim this?)</t>
  </si>
  <si>
    <t>&gt; violates human rights what human rights are these? spying on your own citizens maybe disturbing, but humans have no inherent right not to be investigated/be put under surveillance.</t>
  </si>
  <si>
    <t>so whats your view on suv's? or other types of vehicles? you seem to have very narrow criteria that you are using for what makes a car useful or not a novelty item. why do you assume thats the same criteria for everyone else? i drive an automatic coupe with about 210 hp. i bought it because i think the look it sporty, and it has enough power to be fun to drive. sure its not the most practical, and its also not the most powerful, or the best handling, but that wasnt my criteria for choosing a car.</t>
  </si>
  <si>
    <t>it is just as you described: "morally questionable". it hinges entirely on whether you regard a fertilized embryo as a "human being." if you do, then yes, it makes perfect sense to be dreadfully opposed to the idea of discarding them. if, however, you do not regard that as a person, then there is very little ethical issue involved. it is entirely a matter of how you view that little clump of cells, and i do not believe it is something which has an objective answer.</t>
  </si>
  <si>
    <t>because of the varied sizes of the nails, each finger usually requires two clips when using nail clippers. this requires the nail to be filed to remove the sharp points between the two clips. by contrast, scissors can be angled to remove the entire cut in one motion: eliminating the need for secondary cuts or filing. scissors are quicker and more precise than clippers.</t>
  </si>
  <si>
    <t>regardless of whether or not they are terrorists, any innocent person who escapes from prison can still be charged with crimes related to their jailbreak. now, the judge and prosecutor have some discretion here and might not choose to prosecute or make you serve more time, but it is not a sure thing. of course the real problem is that the government does not believe that any of the people still held (i'm assuming you are thinking of gitmo here) are innocent, and i do not know how innocence could be proven. (yes, that's backwards from traditional innocent until proven guilty, but the whole "enemy combatant" area is grey legally. the point is that the law does not accept that the innocent have a fundamental right to escape from a wrongful incarceration - if that were an excuse, we would see a lot more jail breaks.</t>
  </si>
  <si>
    <t>you have not really provided any evidence or a clear argument for your view. you have merely stated a conclusion without any premises. this makes it impossible to challenge your viewpoint because we have no idea why you hold it.</t>
  </si>
  <si>
    <t>&gt;this move would be reducing my retirement nest-egg quite significantly as i would be foregoing 30+ years of investment growth. i think for me that would be the only thing needed to show this is a bad idea. however you also say: &gt;the whole stock market system will collapse one day, and i will not see a penny of the invested money. to address your view i would need to know why you think this. because the real view you have is more along the lines of : *i think the stock market will collapse completely before i retire and so should liquidate out of it to a commodity such as gold.* tell me why you think the market will 100% go into the shitter and i will do my best to change your view that that will happen. you already admit that if that does not happen then this would be a poor choice due to lost investment growth.</t>
  </si>
  <si>
    <t>i am surprise you think india and pakistan have reached peace. both countries have had conflicts and have very nearly gone to war in multipal occasions in resent years. honestly india and pakistan are the major place most people point to when speaking on the dangers of nukes. these countries have not stooped being confrontational with each other and armed conflicts still happen. the biggest problem is now other major countries need to join early into the conflicts because they both have nukes. edit [to give a better understanding both countries had nukes by 1999 and still ended up in war with each other.]([also here is the wiki page listing conflict they have had listing things as resent as last year with all equally likely to lead to both counties nuking each other.](</t>
  </si>
  <si>
    <t>&gt; make the country less dependent on other nations generosity why is this a good thing? &gt; responsible for our trade deficits why do you think this is a bad thing? plenty of flourishing countries run extensive trade defecits &gt; reduce our imperialism if this was your goal, there would be much more effective ways to achieve it: giving hawaii and puerto rico and guam and so on independence, for example. if you think that reducing imperialism is an inherently good thing, you have picked an odd way to go about it. &gt; to manufacture goods overseas puts america at risk how would you propose changing this? tarrifs would have to be set incredibly high to make some industries viable in the us</t>
  </si>
  <si>
    <t>i do not think you are a nationalist. a nationalist tend to be strong advocates of the military for example. it sounds like you are more in line with what a trade protectionist believes.</t>
  </si>
  <si>
    <t>it really depends on the mental illness. if you have schizophrenia there is no way you work in policing or the military. if you have severe social anxiety you will not be good public relations material. the issue is not normally violence, its how well you can perform the tasks required of you. in the same way that physically disabled people have to deal with the fact that there are some jobs they just cannot do unless they somehow recover, so do the mentally ill (and both deserve protection against discrimination in hiring for jobs where the disability will not have an impact).</t>
  </si>
  <si>
    <t>the idiot right serve an important purpose on this site as a counterbalance to the idiot left. the moderate right do not agree with everything the idiot right have to say, but the idiot right agree with everything the moderate right have to say, so at the moment if someone posts something racist the racists are going to vote it up and the moderate right, moderate left and idiot left are going to vote it down. however, if someone posts something disfavorable to any black person that happens to be correct, the idiot right will vote it up, the moderate right will vote it up or not at all depending on if they agree, the idiot left will vote it down, and the moderate left will either vote down or not at all. you ban the idiot right and what you have got is all the racist shit gone, but also every moderate and reasoned comment downvoted to the bottom of every page because the idiot left is still there steamrolling everything they disagree with.</t>
  </si>
  <si>
    <t>this is not deceit -- deception requires misrepresentation of how things are, this is only how things are perceived. it is wrong to hold people accountable for how they are perceived. if a slow car has speed lines and a cool paint job to look fast, were the designers being deceitful? if an incompetent employee came off as serious and knowledgeable in his interview (without lying), is he also fraudulent? $599 is the true price of the item. rational consumers will treat the product as if it costs $599, and irrational consumers will treat it as if it costs much less. consumer advocacy cannot reasonably protect people from making irrational decisions.</t>
  </si>
  <si>
    <t>any consumer that can be fooled into thinking that 599.99 us significantly cheaper than 600 is likely unable to make proper cost/benefits evaluations in the first place (since they can't even get the "cost" part right) and thus will always be susceptible to any kind of scam.</t>
  </si>
  <si>
    <t>it depends on the game. something like skyrim turns up the difficulty literally by just adjusting health and damage bars (and the like). it does not really lead to an interesting type of play-through you are missing it just means you only have to slice his head off twice to kill him now instead of 12 times (sky rim also allows you to "cheat" by spending hours with potions and crafting until you are pretty much invulnerable) contrast this with something like fallout new vegas: dead money (dlc). after you have played a while in the game you visit a new arena where the air is toxic, you loose all your weapons and you face a unique type of enemy which is hard to kill. you come in to this level being a powerful competent player and are quickly reduced to a fearful noob. turning this dlc onto easy difficulties ruins a key narrative aspect of the game. that's not really the case in mass effect. i would argue you miss some things in skyrim by having it on easy especially say surviving dragon attacks or wandering around blackreach. some games do not work when you remove difficulty in battle component (gears) others mostly work.</t>
  </si>
  <si>
    <t>if you are playing the games for your own enjoyment, then you should choose the playstyle and game mode that makes it the most enjoyable for you. you are not playing to impress some hypothetical person looking over your shoulder and judging you for playing on "easy," so just do whatever you find the most fun. another thing is that not all difficulty adjustments increase difficulty in a fun or challenging way. if a higher difficulty just boosts hp/defense on monsters, for example, i usually skip it. i do not find it necessarily to be more of a challenge since i am still using the same strategies i would have used on easy, but it takes longer to do anything. or maybe the higher difficulty includes mechanisms you simply do not like. part of the reason why developers include the option of changing the difficulty is because not everyone enjoys playing games in the same way. for some people the best part of a game is having difficult battles that require constant precision and skill. some people like to wander around and explore the world. some people enjoy roleplaying. others like to figure out the extent of what the game's rules and coding will allow them to do. some people like to try to obtain 100% completion. and some people like to see the game's story unfold and get to know its characters. while some games are definitely designed to cater to a specific playstyle, there is no gaming style that should be considered the most valid or the best.</t>
  </si>
  <si>
    <t>&gt; real gamers do not use easy mode well there is your problem. you are judging yourself based on what you perceive others to want you to be. serious question: *who gives a flying fuck about being a "real" gamer*? like, what does that even *mean*? who would that impress? what is the point of mentally abusing yourself with a fake voice that is totally in your head? personally, when i have the rare time to play a game, i want to enjoy it however i want to enjoy it, because i spend my own damn money to buy it. i put that sucker on easy, put the strategy guide on the computer, and try to get as far in the experience as i can before i do not get to play again for days or weeks. being "real" in someone else's mind is not my problem, and i could not *possibly* give a shit. because if i am a "real" anything, it is an adult with real property that i can use as i damn well please.</t>
  </si>
  <si>
    <t>reddit the company needs to maintain its current free speech stance because its inconsistent with past comments (see below) and makes it confusing and difficult to trust them in the future. example; &gt; we stand for free speech... we are not going to ban distasteful subreddits. another example; &gt; we are a free speech site with very few exceptions (mostly personal info) and having to stomach occasional troll reddit like picsofdeadkids or morally quesitonable reddits like jailbait are part of the price of free speech on a site like this.</t>
  </si>
  <si>
    <t>&gt; how? evening the playing field means that those that are benefiting will lose some of their advantages, however unfair they may be in the first place. how else could it work? no, not necessarily. when we granted women the right to vote did that mean men were then at a disadvantage? when we freed the slaves, were free whites at a disadvantage? many privileges, like say being able to express your love openly (hetero), or not being likely to serve longer prison sentences (white) can be equalized without any "loss" of advantage. it is just now something everyone gets to partake in. privilege is not so much a positive advantage, it is the lack of advantage for those who are not privileged in that specific way. we do not need to kick someone out of a home in order to house a homeless person.</t>
  </si>
  <si>
    <t>let us take gay marriage as an example here, because it is the one i have heard the most slippery slope arguments about recently, it is fresh on my mind. the slippery slope argument usually comes something along the lines of "allowing gays to marry will mean that soon you will have polygamy, bestiality, and paedophilia made legal as well!" your counter argument seems to be that "gays will find a way to marry in a way that will not allow for polygamy, bestiality, or paedophilia". however, what issue is it to them? the slippery slope argument comes from an accusing party who feels that these resulting issues are something to be avoided, not from the party pushing forwards. if polygamists, zoophiles, or paedophiles jump onto the cause, that's not a direct issue of the gays, they do not really have to care, it is not their problem as such, and it is not necessarily their position to judge. a third party has latched onto a first party cause, that does not put the responsibility necessarily on the first party, because they didn't intend for the third party to join.</t>
  </si>
  <si>
    <t>if y was the logical outcome of x then it would not be a slippery slope argument because slippery slope arguments are logical fallacies. a logical statement is "if we go to the movies tonight then we will have to pay for tickets." a slippery slope is" if we go to the movies, then we will have to buy popcorn and candy. "</t>
  </si>
  <si>
    <t>you are allowed to be disappointed in your situation while still being grateful. the two are not mutually exclusive. you are no being dismissive of your good fortune at having a job. you are disappointed that your management didn't see fit to reward your work in a matter that was on par with your peers. that seems like a totally consistent view.</t>
  </si>
  <si>
    <t>the reason most people think that it is discrimination to refuse to serve homosexuals, but okay refuse service to those who wish to discriminate is the reason service was refused. for those who will not provide service to homosexuals, they are refusing service based solely on their sexual orientation. if you refuse to tattoo an anti-gay message on someone's arm, it is because of the nature of the message, not their race, gender or beliefs. by opening a business and agreeing to sell to the general public, you accept that you have to provide service to anyone who wants your services, and denying them these services is discrimination. however, if you open a tattoo parlour or a t-shirt shop, you have not accepted that you will print homophobic or racist messages. this is not discrimination because you would not print these messages for anyone.</t>
  </si>
  <si>
    <t>this is a pretty common subject here but here is the gist: you can refuse to make a specific thing - a nazi tattoo or a hateful sign. you would refuse to make or sell that object to anyone, regardless of who/what they are. you cannot refuse to sell the same object to different people based on their race. if a nazi came into to your tattoo parlor and order a flower tattoo from your sample book, or a wbc member wanted a t shirt off the rack, you can't refuse to sell it to them just because of who/what they are. it's the same with the wedding cake, unless the cake was covered in penises there is no distinction between a gay cake and a straight cake except who it is for - that's where the illegal discrimination comes from.</t>
  </si>
  <si>
    <t>&gt;i believe that this is wrong, as college is defined first and foremost as "a building for an educational purpose" even by this stringent definition, athletes support that goal far more by being allowed to come to the school and bring in revenue than they would as academics. a more broad definition of the purpose of "educational institutions" would not restrict them to merely academic purposes. indeed, the academic gains the average student realizes from college pale in comparison to the social, cultural, and developmental benefits they get through things like networking, extracurriculars, and academics. tl;dr - you are making the common mistake of assuming college is all about academic achievement.</t>
  </si>
  <si>
    <t>you seem to be operating under the belief that admissions criteria are based on some attempt to provide merit-based education. this is not really the case. colleges want better students because those students raise the average grade of their graduating classes. this makes the college look more desirable, allowing it to have higher tuition and still have full enrollment. historically, colleges have also benefited from donations by alumni who have been very successful. this also contributes to admissions requirements. finally, certain colleges must meet certain pass rates on third party exams (like the bar exam) in order to remain accredited. the athlete contributes more to both prestige and the potential for grants than the average student who meets admissions requirements. while the final point works against having a large pool of waived athletes, it does not really preclude their admission. aside from these elements, is there really a compelling argument for having admissions requirements at all?</t>
  </si>
  <si>
    <t>well if the gender does not matter you can just say he or she. for me he is the default if it is an imaginary person.</t>
  </si>
  <si>
    <t>it is one thing to drive them at night when people are mostly trying to sleep. that's dickish. but during the day, it is fair game. they have no way to know who will have a sleeping baby in their house, or who will be studying at which cafe and when...it's unreasonable to ask everyone to ensure that their engine is not "too loud" because, frankly, that's arbitrary anyway. one person's quiet is another person's loud...who is to say which volume level is acceptable for everyone? we are not entitled to constant comfort in the form of dictating what total strangers are permitted to do within the proximity of our houses (or ourselves, when we are out in public), with the exception of someone who is threatening you or touching you or otherwise overstepping their bounds. i do not like listening to teenagers saying "like" every four words, or filling every sentence with as many swear-words as possible when they are walking by my house...it's, like, annoying as fuck. i do not like seeing people out in public in pajama pants because they look like slobs. i really do not want to see old fat men mowing their lawns without a shirt on because hairy old man boobs are gross to me. but i do not get to tell these people not to do that stuff, because it is not my business and they have every right to make those choices. and they are not being assholes because they did not cater to my preferences when they chose to use that language, wear those god-awful pants in public, or air their moobs all over their lawn. of course, maybe i am biased because i love the sound of a well-tuned, hella-noisy engine. i understand the frustration of having a baby be woken up by loud noises from the street...but i just do not see that this makes someone an asshole or inconsiderate.</t>
  </si>
  <si>
    <t>there are different kinds of automation. the industrial revolution was characterized by automation that primarily beat humans in physical domains, ie: they were faster or stronger than we were. humans still had advantages over machines in other domains, such as perception and judgement. modern ai allows for a completely different kind of automation, in which the machines are, or soon will be, better than us at perception and judgement as well. in the industrial revolution, there were still plenty of tasks that humans were still much better at than machines. soon there will be no task that humans will be better at than machines. even if somehow we do find jobs for the overwhelming number of people who will become unemployed as a result of ai, i think you are underestimating how quickly the change will come. mechanical capabilities have doubled every 100-200 years. perception and judgement capabilities have been doubling every 18 months. what took 100 years in the industrial revolution will take only a handful of years in the information revolution. it takes time to develop new fields and the associated jobs. during the interim, there will be quite a lot of unemployment and unrest if we are not prepared. you should really watch the video also linked by /u/ryancarp3 , [humans need not apply](i am a huge fan of cgp grey, and he says it much better than i can.</t>
  </si>
  <si>
    <t>it might help to consider the consequences of doing so. if that child was removed from movie theatres, for you that would mean that one movie you saw was slightly more comfortable. for the child that would mean that they would never be able to see any movies at all. a mild inconvenience on your part does not i believe counterbalance excluding someone from participating in society.</t>
  </si>
  <si>
    <t>here is my attempt to cyv: this deaf kid just had the best movie experience of his life. he will always remember the first time he saw a monster movie with his family in the theater. he could not even contain himself. his excitement was palpable. oh, did he make some noise? so sorry to inconvenience you. sometimes people who are disabled do inconvenience the rest of the world with their disabled-ness. maybe we should only allow people who are disabled to see movies with other people who are disabled? the point being maybe you helped a person (begrudgingly or not) with a very hard life to have a few hours of glee. maybe by no one in the theater kicking out a handicapped person, they felt normal for a bit. good job op! you helped make the world a better place! edit: preferred terminology</t>
  </si>
  <si>
    <t>okay, so, i want to chime in here. i have severe tourette's, which includes coprolalia and echolalia. those are the tics that cause me to shout inappropriate things and repeat noises and words. for example, if i watch a horror movie, i get the urge to scream. i love seeing movies in theaters, because my tics make it hard to concentrate on them at home when there is a million other things going on. however, to alleviate disturbances. i never go at prime times, like friday/saturday night. i usually go to see movies 2-3 weeks after they have come out, and i go in the early afternoon, like 11am. i do this because no one wants to sit through movies with a person shouting and making loud noises the whole time, disability or not. it is a little different with a kid, but i think it is the responsible thing to do to be courteous to others. to add to the points others have already made, this kid is not an empty shell of a being because he has disabled. even if he has mental deficiencies, he still has feelings, as do his guardians. one of my biggest fears is being kicked out of a movie theater. i have been quietly asked to leave a restaurant, and it was truly mortifying. even if you technically are not doing anything wrong, it still makes you feel like a delinquent teenager. even if your view has already been changed, i just wanted to comment because it really hit home. cheers!</t>
  </si>
  <si>
    <t>as a place to begin, i want to make sure we are discussing the same system here. a graduated (or progressive) tax system does **not** punish you for earning more. a simplistic variable system would look like - - for the first $0 - $9,999 of income - tax rate = 0% - for the income between $10,000 - $29,999 - tax rate = 10% - for the income between $30,000 - $74,999 - tax rate = 20% - for the income greater than $75,000 - tax rate = 35% keep in mind that if you make $15,000 in a year you are not taxed 10% on the whole amount ($1,500) but rather 0% on the first $9,999 and then 10% on the remaining $5001 (for $500.10) so the resulting total tax paid in this example is $500.10 as you scale up the government does take more money... but your net income (after tax) *is also increasing*. as for why increased earners should pay more % tax - because they can actually sustain the loss. all humans have the same basic requirements for life (ie food, clothing, shelter) plus additional requirements (transportation, entertainment, education etc.) that need to be met in some fashion. while it is true that the rich tend to have larger expenses, a simple thought exercise leads to the conclusion that (unless your rich person is insanely overspending) as their income grows the total % of their income devoted to "necessities" as opposed to "luxuries" declines. by that logic, asking the higher income people to carry more of the burden makes sense - the people who are most able to sustain the loss are the ones taking the loss, while the people who are least able to sustain take the least loss.</t>
  </si>
  <si>
    <t>i think it is important to consider the outcome if this weren't to happen, if those who participated in the holocaust were excused. you look at the cons of punishing them, but the cons of *not* punishing them seem far worse to me. all i see is civil unrest and unnecessary coverage on the news. the us would definitely have a say in the matter, and it may sound selfish but we have bigger, more pressing issues at home to worry about. and looking at our history, we would surely put too many resources into getting our way in international affairs. and how would the rest of the world look at germany if they didn't punish their guilty for their crimes? personally, i would think germany didn't learn their lesson, and since i am no special snowflake i am sure there would share my opinion.</t>
  </si>
  <si>
    <t>&gt;i recognize that this opinion is a bit bigoted (of course, i have no experience studying business) and i tend to entirely dismiss individuals who study business. please save the remnants of respect that i have for those who are motivated enough to pursue a degree. just because you have no interest in studying does not mean that there is no value in studying or cannot be enjoyable for a person to study it. i hated most of my business classes but absolutely loved others. business law, marketing and business calc were two that i loved. i didn't make it far in my studies because i didn't enjoy it or did well so i swiched majors. however, i know tons of people they loved it and love there jobs. for a lot of people college is a means to get a good paying job to support themselves. business school provides a method to achieving that.</t>
  </si>
  <si>
    <t>let us unpack your reasoning. you wrote: &gt;the reason i want to abolish rent regulations in nyc is that it drastically reduces the available housing supply and harms people looking to move to or within the city. anyone who has won the rent regulation lottery never moves out, and you end up with a highly inefficient allocation of apartments within the city. &gt;it also hugely depresses the creation of new rental units within the city, because new landlords see what happened to old landlords who got stuck with controlled units. this contains the following assertions: 1. rent control reduces the available housing supply 2. rent control harms people looking to move to or within the city 3. rent control leads to a highly inefficient allocation of apartments 4. rent control depresses the creation of new rental units. let's go in order. 1. rent control does nothing to change the short-run supply of housing, except in the scenario where maintenance on an occupied property costs more than just leaving it alone. yet, according to new york city local law 30 of 1970, the formula which sets the rent levels reflects real estate taxes, water and sewer charges, operating and maintenance expenses, return on capital value and vacancy and collection loss allowance. there is no scenario where this is plausible. (except for your point 4, which we will address later). 2. rent control **does** harm people looking to move to the city. absolutely. but rent control regulations are the result of a democratic process in which the residents of an area chose the laws that would govern them. no one outside the city has the absolute right to move to the city and pay comparable rents as existing residents. do not think this is fair? well, in the united states, we do not let immigrants enter unless they promise to pay taxes and not get government benefits. this is because, people who live outside the united states **are not entitled** to the benefits of living here. similarly, people who live outside of nyc **are not entitled** to move here without paying the rent. 3. rent control does lead to an economically inefficient allocation of apartments. but there is no *a priori* reason to assume that efficiency is the paramount social goal. **equity** is as important, or more important, to many people. this is a normative argument, and there is simply no way to empirically prove that trading efficiency for equity is better or worse. it is simply about the values of residents in this city. 4. **rent control does not depress the creation of new units. new construction is not subject to rent control.** except in the case that the new builder accepts large property tax incentives in exchange for applying rent control, which is a freely made business decision. for example, the economist anthony downs wrote that "repeated studies of temperate rent controls in the united states provide no persuasive evidence that such controls significantly reduce new construction here." here are some other citations. michael j. mandel, does rent control hurt tenants?: a reply to epstein, brooklyn law review, vol. 54, pages 1267-1274 phillip weitzman, economics and rent regulation: a call for a new perspective, new york university review of law and social change, vol. 13, pages 975-988 john cirace, housing market instability and rent stabilization, brooklyn law review, vol. 54 pages 1275 - 1280.</t>
  </si>
  <si>
    <t>although nipples are sexually titillating to me (pun intended), i do not necessarily think it is the best thing for society. sexualized nipples cause a lot of unnecessary stress, body image issues, and embarrassing moments for women. when you boil it down, the concept of not thinking girls bare chests in public is wrong is shame based. the world would be better with less shame. this no shame womens chests would just be considered different like having different noses</t>
  </si>
  <si>
    <t>how do you feel about breast feeding? if a mother breast feeds a baby, that baby is getting to see, and put their mouth on, and drink from, something you feel should only be between the couple. if your girlfriend is dressing in a revealing way, she should either be doing it for herself, for you, or for both of you. so long as she is, why should she be held responsible for other people sexualizing her?</t>
  </si>
  <si>
    <t>i think that deep down a lot of people feel the same way but in the end what matters is that she will give you way way more than just a distorted view. you should feel a sense of pride that all these man are admiring the view and that in the end the only one she wants to look good to is you. why fear that other people get to see the beauty that you admire so much, instead of enjoying the fact that someone that is able to turn all the man's heads in the street in the end walks to your place (and might even show more of her beauty, both physical and emotional there)? feel honored that even in an open game, you come out the winner. it is a much nicer feeling to know that although all cards are open and everyone has a fair chance with her in the end she comes to you, rather than you hide her from the world so she stays with you. i think in this sense there is also a difference between her dressing like that because of confidence or due to lack of it. if it is the former than it is only nice for you, it shows that she knows what she has to offer and yet she offers it to you. if it is the latter than clearly you are not doing a very good job in giving her that confidence and you should let her know that she has so much more to offer than just showing her cleavage to get the attention of guys. of course the level of exclusivity depends on your own level of comfort as well but in the end you should feel like she still offers you way more than just a bit of cleavage...</t>
  </si>
  <si>
    <t>looking at some of your comments, it just sounds like you are not attracted to people wearing revealing clothing. that's not really a bad thing, nor can you really help that. however, you also can't blame a girlfriend for doing so. you can choose not to be in a relationship with her, but you do not have the right to blame her or try to stop her. if she does not feel the same way about the sanctity of her body, that's not something you have the right to be upset about. if you happen to start a relationship in the winter with a girl who's quite well-dressed, and you find that she has the opposite during the summer, you are perfectly within your rights to tell her about it, and even end the relationship due to your discomfort, but you are not within your rights to give her shit about it. that being said, there sounds like there is some form of spirituality or romanticism in your view. as in, you view your body and her body as something more than just a body. that's also well within your rights to believe that, but if you are not a very religious person, you should come to terms with the fact that all you are seeing is a conglomeration of fat, muscle, bone, glands and skin that happens to spark a reaction in the conglomeration of neurons and fat inside your skull that sends chemicals to your glands that eventually makes you come to the conclusion that you like what you see and you would like to do things with what you see. yeah, that's a bit of a simplistic way of thinking about it, but from a purely scientific point, there is nothing to be said of nudity or modesty. if you are uncomfortable with almost an identical reaction also happening inside the skulls of other men, whatever, but just keep in mind that almost the exact same reaction happens in their skulls when they see other women as well, and the same truth applies to you. there are very few differences between your reaction to your hypothetical girlfriend and your reaction to nearly any girl in immediate proximity with a similar level of attractiveness and state of clothing. there is no magical connection, just a bunch of chemicals that make you want each other, and a bunch of chemicals that make you really want to stop other people from having that exact same reaction, because evolution tells you that if her and other males have the same reactions that you and her have, you will not have as high of a chance as passing on your genetic material. people think it is purely a cultural thing - it is not. jealousy is a biological thing, and modesty is just a response to a male-dominated culture that experiences and indulges in unbridled jealousy.</t>
  </si>
  <si>
    <t>pretty much wrong right off the bat. eating from the outside in delays the gratification, intensifying it.</t>
  </si>
  <si>
    <t>colorblindness in practice (how i am referring to what you are proposing) has no way of redressing the serious damages that persist today as a result of racism. for example, a college admissions committee who ignores race (particularly with respect to college admissions) ignores the fact that black applicants are much more likely to have lower academic preparation due to racist policies that persisted through the 20th century (segregation, redlining, housing covenants). in that case, colorblindness yields the same result as considerable anti-black bias. also, to frame racism as solely existing in interpersonal actions is to misunderstand the history of the us. it is my pet theory (and i am still working on it) that racism **is** the history of the us - particularly when you consider the economic rationale of the civil war. while states' rights is a nominal reason, it is much more important to understand that cotton (a product that was based on the forced subjugation and theft of the labor of slaves) was 60% of american exports in the mid 19th century. that economic reality (that american economic success is only possible via slavery) manifests itself in the social fabric as well - that is how you get characterizations of blacks as subhuman (sambo, jezebel, the angry negro) that translate into modern day stereotypes. my argument is that racism is as central to america as "taxation without representation" or any other quintessentially "american" thing - many of the founders of this country have a poor track record with respect to slaves and slavery. in my opinion, you can't ignore racism any more than you can ignore the constitution - to do so is to invalidate the lived realities of a traditionally/historically invalidated people.</t>
  </si>
  <si>
    <t>with all respect, this is really a non-issue. you are reading a daily mail article and then assuming that this sort of thing is widespread, when it obviously wouldn't be if a newspaper was reporting on a few instances. if you do not want political correctness, or you think it has gone too far, then you need to blame these tabloid newspapers for pretending it is. nobody who would be considered in favour of "political correctness" actually calls anything politically correct or incorrect. it is a phrase used by people who believe they are being attacked for their views, and this is the excuse they are going with. affirmative action is an entirely different argument, and it is not about what people call political correctness.</t>
  </si>
  <si>
    <t>what, in your mind, would be the ideal amount of 'political correctness?' and how are you quantifying that?</t>
  </si>
  <si>
    <t>_never_ is an awfully strong statement, and in order to believe it, you would need to believe that there is no remotely plausible scenario under which the causes of the current lack-of-draft might change. as a trivial example: i think it is possible to imagine a world in which the us economy slowly deteriorates while mexico's improves, and that mexico could some day pose a military threat to the us, as a result. same for canada. it's not likely. but it is not so out of the question as to make 'never' a reasonable frame.</t>
  </si>
  <si>
    <t>i agree with what you said, but you left out a way that a draft could be reinstated. i could imagine a scenario where the draft is put in place to prevent wars. this idea is fairly controversial, but the idea is that if more people were at risk of having to serve, politicians would be less likely to start wars, knowing how unpopular it would make them. people like [rep. rangel](are proponents of this, and rangel keeps introducing legislation to reinstate the draft. 70% of americans oppose the draft. if 1/3 of the opposers agree with rangel, that creates a majority in favor of the draft. it is not crazy. tl;dr a draft might be put into place to that starting wars would be very unpopular in order to discourage the current state of perpetual war.</t>
  </si>
  <si>
    <t>this is quite a broad cmv claim. what problems does "most all" cover? in general, solving problems is not as simple as throwing more money at them. increasing public funding to post-secondary institutions will not solve the problems that are endemic in the primary and secondary education system, for example. unequal and non-redistributive funding schemes, poor attitudes in much of the country towards education, and a lack of money for schools are issues that impact education far more than student debt. certainly student debt is an issue, and it would be nice if schools in the states received more public funding, but the bigger issues here are systemic and attitudinal, and not necessarily just fiscal. i would argue that, in fact, many problems in the us are not inherently fiscal matters as much as they are infrastructural ones, that are themselves brought about by attitudinal problems that are resistant to change. the american notion of 'liberty' for example makes it difficult to pass legislation that redistributes wealth from the rich to the poor, because doing so is perceived as "robbing the rich". *if these people were successful, why should they be punished for being so through higher taxation?* this attitude of "each person earns what they deserve and deserves what they earn" makes it difficult to pass any sort of significant structural reforms that would improve healthcare or education for the poor. what is worse, this attitude even extends to the poor themselves, with many supporters for us republicans being fairly poor themselves. **tl;dr:** throwing money at education and healthcare will not create any significant changes to the country, because the infrastructure in place perpetuates inequality, and these structures themselves can't be changed without an overhaul of social ideology that shies away from maximizing the potential of individual success and focuses more on the maximization of the social well being.</t>
  </si>
  <si>
    <t>a lot of the os war is just personal preference, so i just want to comment to one point: &gt; overall, android is the superior phone platform, and phones and tablets running android tend to perform better compared to phones and tablets with similar price points on other os iphones have slimmer hardware and still perform better than other phones with better hardware. so from the performance point of view ios is clearly on top.</t>
  </si>
  <si>
    <t>not sure how it works in canada, but if these are public funds, that means that each party gets a lump sum of money to design and run a political ad campaign, perhaps based on previous election results(?) the problem stems from drawing the line between what is attack and what is legitimate criticism. if you were to say you are not allowed to criticize your opponent, then that would give the incumbent party a clear advantage, as no matter how poorly they govern or how harmful their policies, the opposition parties wouldn;t be allowed to criticize them or their policies. say they slashed education spending in half, laying off thousands of teachers and closing down hundreds of schools, causing overcrowding and poor performance. should not the opposition be able to draw attention to that? so, lets say you are allowed to criticize. at what point does it become an "attack"? tone of speech and tone of voice are really intangible, judging attack from "criticism" is highly subjective, so you;d be leaving that line up to human judgement. while i do not disagree, it just does not seem feasible to enforce an all out ban on "attack" ads.</t>
  </si>
  <si>
    <t>first you might be interested in these. links on that post. (voting for romney leads to a lower hdi) (so teaching creationism causes people to die earlier) (teaching creationism leads to more natural disasters) (blacks make your county poorer, die earlier, and teach creationism) or it could be (low income leads to lower development indicators, which leads to both higher religiosity and lower expected lifespans) ding ding ding - &gt;but just because the information is more complicated, does not mean that we should imply there is not a possibility of the causation actually being correlated by making the bold statement "correlation does not equal causation" as opposed to "correlation does not necessarily equal causation." i'll agree "correlation is not equal to causation" is a low effort response, but it is a response to a low effort comment that was trying to imply that "correlation does equal causation". so your original op made the same mistake (in the opposite direction) that you are arguing against. and, saying "correlation is not equal to causation" is technically correct while the ops implication that "correlation is causation" is technically incorrect.</t>
  </si>
  <si>
    <t>sociopaths^1 are no more intelligent than the general population on average, and while superficial charm is a marker of anti-social pathology it is likely a tool developed by such individuals to protect themselves from being recognized. many sociopaths certainly do crave attention, but that does not make them any different from the general population. a fair number of them lack ambition completely (again like the general population) and use their manipulative abilities to fool others into providing them their basic necessities. __________________________________________________________________________________________________ ^(1. to avoid semantic nonsense, assume sociopathy == psychopathy == anti-social personality disorder.)</t>
  </si>
  <si>
    <t>free markets have a lot going for them, especially when comparing them to centralized economic planning. at the most basic level, free markets strive to meet the demand of the people and prices are a good way to represent the effort it takes to create something and how much someone wants it. now socialism also has quite a few things going for it, especially if you have a decent computer doing the central planning (historically humans have been very bad at this, at least at a nation-wide scale). however, it is easier to patch free-market capitalism in a humane system than it is to patch socialism into something that actually works for humans. and that's where capitalism is better than socialism. if you take free-market capitalism, add a basic income, some human right treaties and a little bit of supranational decision making to tackle global warming and such and you have got a pretty humane and workable system. if you want to modify socialism into something that works for humans, it generally means hollowing it out so much that you are basically going back to a more capitalist (free market) system. we see this (sorta) working in western europe, where we have reasonably free markets with some socialist patches. this works out pretty well and sometimes the flaws are too much capitalism and sometimes it is too much socialism. i think it is a mistake to expect miracles from either a purely capitalist or a purely socialist way of dealing with people.</t>
  </si>
  <si>
    <t>well, i am going to go out on a limb and say that you probably also consider *some* of the other viewpoints of the candidate. for instance, if candidate x was aligned completely with your gun rights belief but also wanted to bring back the jim crow laws and/or make it legal for 50 year old men to marry 10 year old kids, you would probably not vote for the guy, right? so, in other words i am guessing you are a one issue voter so long as that the candidate's other stances are not too far out of your tolerance levels.</t>
  </si>
  <si>
    <t>there are other issues that impact your life besides just guns. you live in a society with all sorts of things going on. i imagine you care about things like education, roads, clean air and water, healthcare, the military, taxes, etc... it is fine to not take into account laws about the music business, and it is fine to have your own hierarchy of what you consider important, but i can't imagine it is only one thing unless you literally spend all day every day shooting things. beyond issues that directly impact you, we generally do not vote on issues, we vote for candidates. candidates have their positions on issues, and it is definitely important to consider that, however it is also worth considering factors like how likely they are to vote the way they said they will and how you think they will respond in difficult situations we may not have imagined yet. lastly, i would want to think about precedent. something like copyright law that mainly governs the music industry may not seem like it applies to you at all, however it may set a precedent for making changes in areas of life that have more of an impact on you. someone who is heavily in favor of regulating the music industry but has not stated a position on guns may be more likely to want to regulate guns than someone who wants to deregulate the music industry.</t>
  </si>
  <si>
    <t>link me a double-blind large-sample long-term study that says that drugs like these do *not* permanently alter/damage the brain or the body. if you can't find one, that means we do not know enough about the drug's effect to allow people who are not already brain damaged to take it.</t>
  </si>
  <si>
    <t>jedi are a combination law enforcement/diplomatic body in the imperial republic. a jedi knight is an incredibly important and senior government official who cannot just go around breaking laws as a vigilante. this would be roughly akin to the us ambassador to china forcibly freeing a political prisoner against direct instruction from washington. it would be an absolute disaster at a very high pay grade. some level of subterfuge and espionage is expected, but open and flagrant lawbreaking is not, even for a good cause. freeing a slave they happen to have met is manifestly not their job. they are doing this as part of a diplomatic trade mission, protecting the queen of naboo, and you are proposing that they should go on a vigilante rampage. that's not plausible.</t>
  </si>
  <si>
    <t>united states has a huge advantage due to its size, population, and heterogeneous culture. the united states spans two oceans, which makes it virtually invincible to any serious threat of outside invasion. if the united states was merely one of multiple tiny countries, like in europe, it is geographic integrity would be less secure. additionally, it is huge size is responsible for the usa having access to a tremendous amount of natural resources. the usa has the world's largest coal reserves and is in the lead for copper, lead, phosphates, rare earth elements, uranium, gold, iron, mercury, nickel, potash, silver, tungsten, zinc, petroleum, natural gas, timber, and arable land. america's embrace of heterogeneity helps keep it in the lead. 55% of america's phd students are foreign born. 27 out the 87 (more than 30%) american nobel prize winners in medicine and physiology between 1901 and 2005 were born outside the us.</t>
  </si>
  <si>
    <t>carbon tax is insanely hard to apply without a lot of bureaucracy, and wealth tax is awesome... if you get everyone to follow it of course.</t>
  </si>
  <si>
    <t>if there is a car rental program that allows you to rent out a leased car and if the pricing is good enough that even after insurance you still make money, then leasing is a pretty good choice.</t>
  </si>
  <si>
    <t>some wonderful wonderful chaos would be lost, imo, if the sniper went away. let me regale you with a tale that comes from when my friends and i were playing tf2, sometimes with but often against each other. i tend to favor the sniper (so i have a bit of bias), and during one match, i could clearly see my friend (a medic) ready to ubercharge a heavy out of the gate on the opposite team. i trained my sights on him, and the instant the gate went up i popped him in the head before he could ubercharge. now, not only did this ruin the heavy ubercharge, but my friend got *pissed off*, and spent his entire time in that game chasing after me with a hacksaw rather than healing his team. he beat me in kills and then gloated about it, but i pointed out that his team lost so i really won in the end. even if it was not for that friendly rivalry, i can still do something that the spy cannot do easily. i can neutralize that out-of-the-gate ubercharge and not compromise my position within the enemy ranks.</t>
  </si>
  <si>
    <t>&gt; a good sniper has no real counter apart from another sniper, making them frustrating to play against. a majority of the other weapons have damage fall-off to discourage long-range play, further separating the sniper as a class. you just listed two reasons why snipers *have* a place. they are also countered by spies and good demomen. but having a frustrating target on your team sounds like an asset, and since they can operate at a longer range they are very useful. &gt; as far as i can tell, snipers mainly exist to pick off slow moving or high value targets, which the spy already does and does in a more interesting (to play as and against) way. i played a lot of heavy, and i was always more afraid of a good sniper than i was of a good spy. my medic and teammates should be keeping me pretty much spy-free if they are doing it right, but they can't just gang up on a sniper in enemy territory.</t>
  </si>
  <si>
    <t>&gt;there is a greater range of things to do i would greatly dispute this. few cities have any decent opportunities for hiking, kayaking, sailing, hunting, trapping, fishing, birding, shooting, or a great deal of other activities. when i find myself in a city for whatever reasons, i find myself quickly getting bored due to the lack of interesting things to do. &gt;there are theatres small towns have those too. &gt;large public events this is a negative to me. i can only think of one large public event that i enjoy, and it involves camping. &gt;strip clubs don't need or want them. &gt;meetings of like-minded people and clubs these are pretty easy to find out in the country. &gt;just about anything to do if you ever get bored like i stated before, cities have a severe lack of most of the sorts of things i like doing. &gt;cities afford a degree of pseudo-anonymity this can also effectively be achieved by having a mile or so in between your house and your neighbour's. you never have to see another human if you do not want to. cities are just so crowded and there are people everywhere. in a city, i feel like i can't snese without accidentally invading someone's space, and i certainly have no hope of having no one invade mine. in the right place country, i could set off a bomb and no one would give a shit. &gt;bugs &gt;holy fucking shit the bugs this is actually a major plus to me. in the city, i am lucky to see a single black saddlebags, but in the country i can see a wide range of different insects. as someone with a fascination for entomology, this is a fantastic experience to me. the only bugs i do not like are things like gnats and mosquitoes, but you get those in cities just as much as you do in the country. maybe even more so, depending on the place. &gt;in the country, everything is high maintenance. &gt;since just about everything that is not a tractor was designed to operate in a man-made environment, everything keeps getting dirty and breaking. cars and houses and electronics and appliances and furniture all need to be repaired and/or replaced noticeably more frequently than they would in the city. sounds like you are making stuff up. i have not experienced any appliances having significantly shorter lives in the country. it is pretty easy to keep things clean even living far from other people. living in the country is not the same as camping. overall, i can't imagine ever being able to live in a city. most cities i measure how long i can stand to be in them in hours (the best cities rate days). a few cities i would only be able to stand a few minutes and at least one i found so terrible that i refuse to ever go there again. edit: i forgot to point out the most important one: "everything is closer in the city". i love having space and having things further apart means more space. having things closer together is a big negative to me and is the main reason that i would not be able to ever stand living in the city.</t>
  </si>
  <si>
    <t>why does everyone ignore [the effects of noise pollution](it does not seem to be harmful, but it is. over the long term, it is just not a good idea to keep being exposed to the levels of background noise found in cities everywhere. i know that the quiet of rural places is sometimes too much for city dwellers to handle, but that's what i liked a lot whenever i stayed in a rural area.</t>
  </si>
  <si>
    <t>while i am not opposed to the concept or importance of ethnic studies classes, there are some things you should consider. * to add a new class to the course requirements list, they will likely have to take another one off. these days there is not much left other than core courses. making an arbitrary requirement that schools teach ethnic studies courses would put them in an unfair position where they might have to potentially eliminate another class. * there is space to teach ethnic studies in other history/social studies/english/foreign language courses. instead of requiring a school to teach a new class altogether, why not require them to teach a unit that emphasizes ethnic studies in the context of a broader academic course? * while the intention is good, i think the problem is that unfortunately, it is going to be insanely difficult for a public school teacher to effectively teach an entire course on ethnic studies to high schoolers. it is a politically sensitive topic, and high schoolers, quite frankly, are not always the most mature or respectful. at the end of the day, your goal is to improve race relations and reduce racism at an early age (which is good!)—i just do not think this will be the most effective way of doing so.</t>
  </si>
  <si>
    <t>snl is going to be great during the primaries.</t>
  </si>
  <si>
    <t>hillary deserves to win because she had to endure all the terrible stuff republicans are saying about her.</t>
  </si>
  <si>
    <t>edit: i am not saying you should vote for a woman just because she has a woman. i am not talking about voting at all. ------------------------------------------- why should you be excited about who is president? what is exciting about that? i can tell you why some people are excited, but it will not necessarily get you excited, because if the first woman president does not already get you excited, then me telling you that's why other people are excited is not going to change your mind. but i am excited to have the first woman president. it wan't at all about not having a white male in office; it is about having a minority or a woman in office. that's so odd that you would think the whole point of the excitement over obama was about the absence of a white man and not about the presence of a black man. the excitement was about the presence of a black man in the oval office, just like the excitement over clinton is about the presence of a woman in the oval office. it is not about the absence of white men at all.</t>
  </si>
  <si>
    <t>i think this really depends on what you use your computer for. for web browsing and office programs, a linux version such as mint is faster running and very similar in use to windows. i use my linux computer as a music station. it was incredibly simple to remove all unnecessary programs except those i was using for midi input and synthesizing, so it now runs much quicker than a comparable windows machine. my linux laptop only runs chrome and libre office, as that is all i need on it. as for gaming, then clearly a dedicated gaming computer will be much more suitable, but a linux machine will still be suitable for general users.</t>
  </si>
  <si>
    <t>&gt;bands that started out before 2000 would also fall outside of this since it is "within the last 15 years" this is not really a fair condition because 15 years is not a lot of time to establish a successful, innovative music career. i think you should look at people who came into popularity in the last 15 years, and on that standard there are several people who fit the bill. i'd argue that ~~coldplay (didn't get famous till 2000 with yellow)~~ and eminem (went mainstream in 1999) had and continue to have massive impacts on their respective genres, and will be viewed along the lines of some of those you listed.</t>
  </si>
  <si>
    <t>&gt; people should be allowed to choose what they want to eat - even if kids to get fat from eating junk food, they could be exercising to work of that fat i think you need to make a better case for this point in particular. do you really want to fully entrust kids with their dietary decisions? there is a reason kids are compelled to attend the very schools where these lunches are taking place: they wouldn't attend if they had the choice. why not make lunch part of the educational experience?</t>
  </si>
  <si>
    <t>no one puts a gun to a professors's head and forces them to sign up with the university. if a professor feels he would be better off without all of the university's overhead, there is nothing stopping him from leaving to start his own private research lab. of course, the prof will have to pay for all his own lab space, equipment, etc. he may also have trouble attracting good grad students without all the prestige the university provides, but that's just the price for going independent.</t>
  </si>
  <si>
    <t>&gt;secondly, philosophy will assure that all children are as mature as they should be at their age while also bringing them some historic knowledge. children are impressionable and lack a lot of the developed reasoning skills that would make knowing all this philosophy actually useful. either teaching them philosophy would focus on one philosopher or general philosophy and basically be indoctrination, or it would teach a bunch of different philosophies, which, again, kids wouldn't really be developed enough to differentiate between on a meaningful enough level to really have it shape their thought process, and therefore just be a weird social studies/history course, with a bit of science thrown in assuming you touched on the scientific method. in that respect, the current (and by current i mean, that's what they were doing when i was in elementary school) social studies/science split seems like it would cover that without the confusion.</t>
  </si>
  <si>
    <t>what deep philosophy are you going to teach to the concrete mind of a 4th grader?</t>
  </si>
  <si>
    <t>upon further examination of your idea, your first and second language idea is sound. then again you need to figure out how you are doing your send language instruction. are you going to go immersion? then you will need to train and recruit the teachers that can do that. there are already some school experimenting with this. some of my friends have their kids in mandarin - english programs. half the day is in english, the rest in mandarin. you just need to make sure you would have the teachers to be able to do it. math is sound as well. philosophy is far too advanced, but history and basic information about science isn't. kids at that age tend to be a lot more concrete. they have a hard time grasping abstractions. they often learn about the world via what they can see and touch i would take out philosophy and include some type of art or science/ social science content. you do not want kids starting at grade five with no knowledge of those two areas. arts are important, but of a lot of studies that support that arts help kids to develop parts of their brain.</t>
  </si>
  <si>
    <t>the idea of teaching philosophy to kids seems too far fetched to me, you would have to oversimplify everything to the point where all nuance was lost, and everything you taught them would pretty much be wrong. teaching central ideas like kant’s *critic of pure reason* or heidegger’s *being and time*, would be impossible. i have a masters in philosophy, and i still don’t fully understand those. you could alternatively have some basic critical thinking courses, but i honestly think it would be better to do that as a part of the existing subjects.</t>
  </si>
  <si>
    <t>i will not argue about the single player modes but when it comes to multiplayer modes, the simplicity of goldeneye makes the learning curve steep enough that any group of friends can get together and play and no matter how inexperienced they are, after a few quick rounds, the game will be competitive enough that good times will be had by all. four hardcore gamers who always play together will probably get bored of goldeneye pretty quickly. but when one of my friends comes over does not play any games and another does but has not played that particular game, i know i can load up goldeneye and both the experienced and inexperienced people will enjoy it.</t>
  </si>
  <si>
    <t>the only times i use "life's not fair" is in response to pointless negativity. complaining for the sake of complaining. i have a few friends who endlessly rant about various pet issues that make life "unfair", but none of them have any actual solutions. (as an example) sure, income inequality in america is unfair, you got an idea to fix it? no? then shut up. why yes, life is not perfect, thank you for interrupting my day to point that out, i had almost managed to forget before you reminded me. might not be as applicable for you, i will admit, but sometimes a little cynicism is warranted.</t>
  </si>
  <si>
    <t>is it wrong for two people in a committed relationship to send sexual pictures to one another? if you are away on business for three weeks, can you really say that it is morally wrong to exchange sexy pictures with your significant other?</t>
  </si>
  <si>
    <t>go back and reread the article you linked to. the woman driving the car was being sued by the family of the children she hit and killed alleging that she was driving drunk and texting. she filed suit alleging that the children failed to yield and drove recklessly (and probably illegally) in front of her car. who is telling the truth? that's why we have trials. because if the deceased were behaving as alleged, she was harmed by them. if she was behaving as alleged then they were harmed by her. i do not know who is telling the truth (i have a guess given the other details in the article, but i do not *know*). we need trials to weigh the evidence, to determine the truth of a situation and to render some form of compensation to the wronged party. they do not always succeed, but the do a hell of a lot better of a job of it than barring people from any trial at all would do. it's also worth remembering that things are rarely as black and white as they would seem at first. consider your burglar shot by a homeowner scenario. [here](is one such story. &gt;leone, a former marin county sheriff's deputy, paused before returning fire. the gunman begged for his life, but leone emptied his weapon anyway. &gt;"after he shot me, i looked him straight in the eye," said leone. "he says, 'don't kill me. do not kill me... i have got a daughter!' i said, 'f- you ... pow, pow, pow, pow!'" now maybe the homeowner was justified in emptying his gun into a man begging for his life. but it is hardly a case of the homeowner acting in clear self-defense and then being sued for it. again, a court is more competent to judge the right and wrong of the situation, than simply declaring it open season on anyone in the act of committing a crime.</t>
  </si>
  <si>
    <t>&gt; i know most europeans/americans would respond to this by saying "i had nothing to do with this, why should i take responsibility over the past?" i agree with your premise, but the question becomes how much? if you take a look [here](you will see that it is the european countries that give the most (as a proportion of their income) and it is the us that gives the most overall. plus, innovations developed in western countries *are* shared too. gmo food is a prime example. high-yield grains developed in the "west" have been extremely important for people in developing countries. and communication technologies, etc.</t>
  </si>
  <si>
    <t>it is true that mass piracy is effective in preserving media, but the problem is in revenue generation. when people pirate the media rather than buy it, they are effectively taking money straight out of the pockets of those who create the media we all enjoy so much. with less money going to the creators, there is less money for production of future media, so the quality will drop. tl;dr - yeah, piracy works for keeping the media around, but it is a pretty shitty practice.</t>
  </si>
  <si>
    <t>do not you think a lot more people will put up a fight when they are suddenly "unmarried" than who put up a fight about gay people being married? i do not want to go out and hire a lawyer to do all the legal contracts necessary just so that my marriage exists again, all so someone else does not get "offended" that people not exactly like them are in a legal contract.</t>
  </si>
  <si>
    <t>i can think of two things that i prefer on a "classic" forum: 1. it is easier to see new posts in a single thread. they will always be at the bottom (or top) of the discussion. here they could be buried in on of the many trees of the discussion and it can be hard to find them. 2. active threads stay visible as long as they are active, as the thread with the latest answer will always be at the top. at reddit a thread will die faster, as it will get buried under new threads and 1-2 days later (in an active sub) no one will actually see the old thread again.</t>
  </si>
  <si>
    <t>they will likely have many of the same socioeconomic ideas that we do, but what if we discover "life as we *don't* know it" and find a sentient life-form that can survive without a sustainable atmosphere? then their flight technology would probably look more like straight up rocketry than what we think of as airplanes, and there will be no boats because no atmosphere means no open bodies of liquid water.</t>
  </si>
  <si>
    <t>when buying a product, you deliberately choose to give the vendor your money. websites using ads do not inform you beforehand that you are about to see ads and should not proceed if you are not okay with that. of course, you can still decide not to visit the site anymore if you do not want to see their ads, but you will probably not know they are there without having seen them at least once. in addition, paying for a product (at least products than can be pirated) is usually a one-time transaction, whereas ads are seen every time you visit the website. that makes them more similar to permanent subscriptions. circumventing a completely voluntary, non-recurrent payment of money and circumventing a partly forced, indefinitely repeated payment of time and/or attention may be morally similar, but hardly entirely equivalent.</t>
  </si>
  <si>
    <t>have you ever seen an anesthesiologist's paycheck? they get paid a lot, and a huge portion of what they get paid goes straight to malpractice insurance. this is because it is not easy to knock someone out, and it is even harder to do it without hurting or killing them. i'm no expert on tranquilizers but i know they are not the instant knock out guns movies make them appear to be. you have to get the drug in their system and it needs time to work. time a person could use any number of ways, some dangerous. also, more importantly in my opinion, you are putting the person shot a risk. you are injecting an unfamiliar drug into their system. they could be allergic, or it could have an averse reaction with some other legal or illegal drug that they are taking. it could hurt them, cause permanent damage, or even kill them. i fully believe in finding a solution to police killings, but this just is not it.</t>
  </si>
  <si>
    <t>i am pretty sure it takes some time for a person shot with a tranquilizer to become on conscious. during that time, an armed perpetrator could kill all of his hostages or shoot back at the police.</t>
  </si>
  <si>
    <t>&gt; i take that to mean you care very little for clear communication well, obviously there are extremes where communication actually breaks down, but if you had written your post using "mispelled" instead of "misspelled", would that have had any impact on the clarity of your message? i do not think it would. and when you are considering judging someone for minor spelling and grammar errors, it is worth considering if the errors you see are actually hindering communication, or if you are just being fussy.</t>
  </si>
  <si>
    <t>i can tell you that i used handicapped spots with my mother for years, never once used it without her. i know someone who is missing a foot, you would never know it to look at him, but he is really handicapped and just has a good prosthetic. our church has handicapped spots and people who need wheelchairs use it every single week. there are fraudsters, but that's not a reason to get rid of the spots, that's a reason to crack down on the fraud. however, it is a low priority with law enforcement, much to the frustration of senior citizens and disabled people who really need those spots. not only do the the fraudsters abuse the privilege and grab the spots, they cause people like you to have negative feelings towards the law.</t>
  </si>
  <si>
    <t>as long as nobody talks about mental illness, the taboo will persist. maybe talking about it more openly will eventually make others less uncomfortable with the subject? of course if you yourself are not comfortable with sharing these personal things, you should not , but in general it might not be a bad thing.</t>
  </si>
  <si>
    <t>you could do what some friends of mine have done, and take the third option. that is, post something along the lines of "i've been having a rough time lately and sometimes like to vent about it online and receive support from friends, but i know that this can be annoying or intrusive to some people. so, if you *want* to see statuses about that kind of thing, comment on this status". then add anyone who replies to a list (or equivalent thing on other types of social media), and whenever you post a status about your mental health, make sure to set the privacy settings such that only people on that list can see it. you then get to talk about what you are going through to your heart's content, without fearing that your friends are going to find it annoying, because they actively opted in. conversely, anyone who *doesn't* want to hear about your mental health troubles for whatever reason does not have to draw attention to themselves by asking to opt out, and you are probably not going to notice who *isn't* on the list. of course, this could possibly backfire and result in *no one* opting in, at which point... at least you would know you needed to find some new friends?</t>
  </si>
  <si>
    <t>at least for the topic of rape, a huge reason people might have to wait decades before leveling their accusations is their own personal state of mind as well as the state of society at the time. for example, for the state of mind issue, if a child is raped, s/he might not be in the state of mind to accuse the perpetrator of the crime of rape, especially if the rapist is a parental figure. the victim might not realize that it is a crime at the time, or might not be able to even think about the crime due to trauma. similarly, adult victims of rape can also suffer from trauma that prevents them from thinking clearly on the subject of the crime for long periods of time. suppression due to trauma can last from several months to several years. this means that if victims have to be timely about reporting the rape, then rapists who are particularly traumatic can get out of trial free. source: the second big reason can be seen here: i think these cases should show that victims can be justified in not being timely about reporting their rapes.</t>
  </si>
  <si>
    <t>are you also against someone bringing up good things from the past? if there were stories surfacing about how cosby had actually saved a bunch of babies from a burning house and refused to accept recognition now and there was not any proof he did it except the moms word. should they keep that information quiet because it would alter public opinion of him?</t>
  </si>
  <si>
    <t>many of the men who go to strip clubs have significant others, whom while okay with strippers, would not be okay with prostitutes. i know i have 0 problems with my boyfriend going to a strip club(with the exception of for his bachelors night), but i would not feel the same way about a brothel.</t>
  </si>
  <si>
    <t>all other things being equal, i think it is pretty safe to say that being good looking is an advantage in life (barring problems like unwanted attention, as mentioned elsewhere, although i am not sure that outweighs the positives). but i wouldn't go so far as to say that good looking people necessarily have it easier in life than unattractive people, because although looks are important, they are not everything. from my personal experience, i have been blessed with decent looks, but also cursed with social anxiety. i am also fairly smart, but i have found that in my experience neither my looks nor my smarts are enough to balance out the crippling hurdles that having a complete and utter lack of social charisma throws my way. yeah, sure, i take full advantage of both my smarts and my looks to squeak by as best i can - and i would undoubtedly be in a worse place without them. but compared to my brothers who may be moderately less smart or attractive than i am, i have a harder time making friends (despite my looks, i got very little attention from girls growing up, probably on account of being so awkward to talk to), and i am pretty incompetent in terms of getting a job, which makes me much more dependent on others (where my looks do become an asset). there are tradeoffs, certainly, but i think it is dangerous to place *too* much importance on the advantage of looks. just because a person may be pretty does not necessarily mean that their life is a breeze. and i have known some not necessarily attractive people who seem to be doing pretty well for themselves.</t>
  </si>
  <si>
    <t>cyberbullying has a huge difference to physical bullying in that it is done by many people, or a few through many channels and it exposes you to a large number of people. while physical bullying can cause pain, physical humiliation or fear of those, cyberbullying can cause something much worse which is exposure to millions of people. compare a large guy going up to you, twisting your arm and forcing you to give them your lunch to someone showing all your facebook friends a photo of you sucking a penis. which would disturb you more?</t>
  </si>
  <si>
    <t>steve jobs was big on getting different types of employees (project managers, developers, marketing people, etc.) to have informal meetings throughout the day. a lot of apple's better products came about because people just sat around at lunch and bounced ideas off of one another. eventually, yes, everyone had to go back and do their own work independently. but that does not mean there was *no* value in the face to face interactions. online meetings are good when there is a specific task at hand, but in person meetings are better for long term planning and generating ideas.</t>
  </si>
  <si>
    <t>i am not australian (and i also know nothing about cricket), but i would name [ian thorpe](as the greatest australian athlete ever. the man won 5 olympic gold medals, 3 silvers, and 1 bronze, plus many more medals at other world class competitions like the commonwealth games, the pan pacific swimming championships, and the world aquatics championships. he set the world record in 5 different events (200 m freestyle, 400 m freestyle, 800 m freestyle, the 4x100 m freestyle, and the 4x200 m freestyle). at his prime, he was considered the best swimmer in the world, and even now he is listed among the best to ever have existed.</t>
  </si>
  <si>
    <t>the reason we love meat so much is because for hundreds of thousands of years, meat was a wonderful source of important nutrients for our species. this is really the reason that any animal eats the foods that they eat. they are seeking the nutrients their body requires through any means available to them even if it requires killing another animal. for much of our evolution, killing animals was required for survival and has therefore become an instinct of ours. however, now we can rather easily obtain all of the nutrients to live a healthy life without killing anything that will experience pain when we kill them.</t>
  </si>
  <si>
    <t>you are speaking as if carrying a firearm for personal protection is some novel concept which we should not try. you are also claiming that if it does happen there will be blood running in the streets. my question for you is: where have you been the last 10 years? people are already carrying firearms. they are not causing any significant problem. perhaps that explains why you do not know it is going on. people who legally carry a firearm are among the most law abiding demographic there is. it is people who can't legally carry you should be worried about, and banning the rest of us is not going to stop them. &gt;if people arent trained extensively, them packing heat is going to escalate situations. i disagree. many people are sobered by the responsibility which comes with being armed. they say that they are more polite and less willing to even consider entering into a disagreement when armed. the spreadsheet you link to does not prove any point either, and it does not include a category of "escalated arguments" - you are just making that up.</t>
  </si>
  <si>
    <t>i do not have kids so i can't say this from personal experience, but every single person i have ever talked to who has kids says it is the most rewarding, personally fulfilling, and wonderful experience of their life. it is expensive, inconvenient, often irritating, and sometimes heartbreaking, but every parent i have ever interacted with has said that they wouldn't change it for the world. i remember when spiderman came out. i thought it was going to be insanely stupid, so i avoided watching it. every other person i talked to said it was great, but i didn't believe them. eventually i saw it, and they were right. the movie was awesome. i guess i am using the basic popularity argument. so many people say it is awesome that i would be wary of giving up on it early. a lot of people also say they didn't care about kids until the second they saw their own child. then everything changed. if you do not have kids, i do not think you will necessarily regret it. you can't miss something you never had. but permanently giving up the ability to have a child has the potential to rob you of a joy that many people have. that being said, adopting a child confers a lot of the same benefits so you might be ok there. as a final point, are you in a relationship now? many partners are interested in having a biological child, and the inability to ever have one is a dealbreaker for a lot of people. you might be limiting your pool of partners if you make this decision today. it might seem unfair for a partner to leave you for this reason, but in both law and society, the inability for a partner to have a child is a sad, but accepted grounds for divorce. also, you might not want a child now, but if you found the right partner to create a home with, you might feel differently.</t>
  </si>
  <si>
    <t>he is a terrible speaker. and does not really convey his message very well. that might change if he had a billion dollars to fund a campaign, but he has not there yet. plus, although he has views that are progressive and supports minorities generally, he is hard to identify with because he is just a standard white male. also, he is a bit of a coward (or just wrong) on some issues. [he recently denied the need to reduce the us military by 15% or 50%, it is not at all clear which. at 6:30 in](the military deserves to be slashed by far far more than 15% (or even 50%, considering that it is more than half of the current discretionary budget), and that should be one of the most important issues in the election. frankly, he is not as good of a candidate (on the issues) as ralph nader, just that bernie is less willing to oppose the two party system.</t>
  </si>
  <si>
    <t>once you have paid for a seat, you should be able to use all of the features that it offers, provided that you comply with the law, and all instructions (e.g. take-off and landing, during mealtime etc.) if the reclining space of the seat actually belonged to the person in the seat behind yourself, you would have effectively paid for a seat feature that - in all practicality - you are not entitled to use. if the airlines wanted to change the legitimacy of the reclining feature, they would need to implement a t&amp;c change, accompanied by audio announcements saying something like "before reclining your chair, please ensure that you have the **explicit permission** from the person behind you". the cabin crew would then need to police disagreements between passengers. and i wouldn't be surprised if a change like this led to an increase in fights between passengers and interruptions of flights, and subsequently more costs for all.</t>
  </si>
  <si>
    <t>&gt;and i will say, i certainly can't think of an alternative way to run society without the 'capitalistic profiteering' that is not unrealistically naive and optimistic. you've identified the counterargument: appealing to people's self-interest is reliable, appealing to other things is of dubious reliability. fortunately, humans are similar enough that my self-interest helps you and vice-versa, e.g.: you and i both want to live as long as possible, therefore we demand healthcare products which aid that, and our compounded demand makes such products more likely.</t>
  </si>
  <si>
    <t>isnt reddit content just content from other websites already? most redditors post their stuff based on things they saw on other websites... what is the issue? i mean what about reposts? other websites are not complaining about reddit taking its stuff?</t>
  </si>
  <si>
    <t>"not seeing color" is ridiculed because it is impossible, and it is impossible for all these reasons that you listed in the op. crime rates, education levels, and so on. that being said... &gt; why was i being hurt because an entire race was apparently performing poorly and my entire race wasn't? this point of view is selfish. instead, you should ask, "why is this entire race apparently performing poorly?" &gt; and if discrimination was the reason, well my race was discriminated against in the past too! it's hundreds of years of slavery followed by [institutional racism](&gt; this was opinion shared by my friends. it led us to think that if this was the case, black people didn't try very much and were lazy in school. otherwise why would they need help? all things being equal, black people do not get the same opportunities as everyone else. we literally had to fight to even be considered people, and after that, we had to fight to be considered equal people. we are still fighting because we still have not gotten to that point of true equality yet. &gt; i was infuriated to learn that a black girl who took all level classes and was not even close to the top of the class was accepted into my first choice college while i was not, despite my excellent grades and test scores. that black girl is not representative of all black americans. also, i am sure you are not aware of the full story behind her acceptance, which is not necessarily tied to your denial. &gt; when i went to college, i made sure to avoid going to black doctors and other black professionals for fear than they got their position due to unfair preferences. you said you went to college, which implies that you have a degree. were you, as an asian-american, administered a different (more difficult?) final exam than your black classmates? if not, then assuming you do not believe your case was an exception, why would you believe that it could ever happen?</t>
  </si>
  <si>
    <t>&gt; education should be at the grass roots level that goes against your entire plan, it is not the responsibility of the west to "educate" muslims, that approach has resulted in nothing by continuous infantilization of muslims, treating them like irresponsible children that have no control over their own decisions. &gt; a greater understanding of islam is incompatible with islamism interpretation of religious texts does magically yield liberal ideals. there are more islamic scholars, more educated literate muslims now then there have ever been in the history of islam. islamism does not only grow from fertile soil of ignorance, it is a coherent set of ideologies that has a wide support of both the uneducated masses and highly educated politicized muslims. here's a better solution: stop coddling muslims, stop thinking it is the responsibility of the west to "westernize" the muslim world. personally i think religion is bad, i would prefer to see a world with no religion, if you manage to somehow read into the life of muhammad and make that work in your head with a liberal point of view, that's awesome, but thinking you somehow got there because you have a more "correct" or "enlightened" understanding of his life is utter nonsense.</t>
  </si>
  <si>
    <t>the vice president often is called to act as a replacement for a duty or appearance if the president is not around. for instance, meeting foreign dignitaries if the president is out of town. there needs to be a second face of the executive branch. also, if the second in succession to the presidency was the speaker of the house, the opposing party might take it upon themselves to try and assassinate or impeach the president simply for the reason of taking over the executive branch. the position of vice president exists as a check and balance position.</t>
  </si>
  <si>
    <t>&gt; if i knew for a 100% fact that someone would not commit a crime again and no one would be told of what happened to him i would let him walk free this makes some sense if we discuss a crime that already happened, but its meaningless if we discuss future events. if i can convince you that i would only ever commit one murder in my life, and no one would ever know i did it, you would allow me to commit that crime without punishment?</t>
  </si>
  <si>
    <t>i agree with you when it comes to drugs, but there are still some substances that should be prohibited such as weapons grade uranium.</t>
  </si>
  <si>
    <t>basically, the most likely source of a disease is another member of your species. therefore, to have the healthiest chickens possible, they should eat things other than chickens. when you feed chickens other chicken parts, you increase the risk of disease exponentially (1 sick chicken could infect a whole batch of chicken feed, which would then be fed to other chickens, etc). so basically, its a way to prevent major outbreaks of food poisoning and protect poultry stock.</t>
  </si>
  <si>
    <t>&gt;marriage is ultimately a religious institution no. there *are* religious institutions coopted by states for the purpose but marriage (underneath all the mumbo-jumbo) is at its heart a state-sanctioned economic institution. academic studies of marriage show this clearly. the main function of marriage is to make very obvious to all which children automatically inherit. and for most of history that was almost its sole function, along with cementing treaties and alliances, which is why for most of history only aristocrats and magnates bothered to do it. &gt;marriage is a "package deal": a spouse is granted too many legal roles, which might not fit everyone's purposes. this is probably a hang-over from the days when (in the western tradition) a married couple were, legally speaking, *one person* (specifically, the husband, leaving the wife as "femme couverte"). it can be fixed. my view is that right now, in the authoritarian mess that most western (or western-influenced) societies have, marriage should *only* be a state function, stripped of its religious, and moral, dimension. although, once you have done that, most of the utility of marriage, right now, can be obtained by a rather clumsy combination of lasting power-of-attorney and putting all household and personal finances through some sort of unlimited liability partnership.</t>
  </si>
  <si>
    <t>&gt; travel isnt supposed to be a way to get away from your shitty 9 - 5 that you dont have the guts to quit, its supposed to be a journey where you explore other places and other cultures. said who? if i live in one part of the us (say the east coast), i am not allowed to travel to the west coast to see different scenery, meet different people, and eat different food? if i am from texas and have never seen snow, it is douchey to take a trip somewhere i could go skiing, like norway or switzerland? &gt; if other cultures are so scary to you that youd save up thousands to go to a place where language and climate are the only differences from home youre probably a bit of a douche. so you think the only reason people would go to a western culture is because they are scared of other cultures? what if someone read books about the romans and really wants to see the ruins? what if a jewish person feels compelled to visit holocaust memorials in germany? or someone with spanish heritage wants to visit the land their relatives are from? why do people need to go somewhere shitty for it to be authentic to you? is israel still the west? what about russia? what about romania? what about brazil? where do you draw the line? and is it any better if i go to jamaica and never leave a resort (eg. only see other white tourists)?</t>
  </si>
  <si>
    <t>i think you are making a distinction without a difference. for the sake of argument, i will fully give you your point that it is a mental illness. &gt; were catering to these people instead of giving them the psychological care they deserve what's the difference? if a person feels they are the wrong gender, *must* we somehow psychologically treat them to make them feel different? what if they prefer surgery? &gt; so well make it a social issue as to not leave these people out, because now we do not have to. why would we want to leave them out? you are speaking as if the default position should be not including them. if they are not hurting anything what is the problem? it seems pretty mean to just be exclusionary for no reason. &gt; let us say i genuinely believed i was a mermaid yeah, i would think you are a bit crazy. i am sure people thought the first trans people were nuts too, but after a while it is not really that shocking. the same thing would probably happen after enough mermen too. again, if you want to do that, go for it. i am not going to stop you. are you saying your default position is to ostracize people with mental illnesses? is you problem merely the fact that transgenderism is not medically labeled as an illness? would you be satisfied if that and only that changed?</t>
  </si>
  <si>
    <t>i would say that at least it is better than the alternative which would be nobody ever knowing about it. the best case scenario would be to have a talented and effective press but that is not the reality so this is what we have. with that said, remember kony 2012? it could not have been a better cause and could not have created more awareness but nobody has mentioned joseph kony in years, so you definitely have a point here. i think the counter argument is clearly that before social media, it was easier for people to ignore these atrocities going on around the world. now people have to factor it into their world view.</t>
  </si>
  <si>
    <t>&gt; deluded idiots who deserve any grief they get because of that delusion. are you sure the word you want to use is "deserve"? if someone gets semi-unconsciously drunk at a party full of strangers, and then they get mugged, raped, beat-up, or all three... do they *deserve it* because of the bad choice they made? do you think they have more or less responsibility than the people that performed the actually mugging, raping, and beating-up? &gt; if you are shocked and upset when they are leaked i have 0 sympathy for you. wait... what? if i send my wife compromising pictures of myself, and she leaks them, i am not allowed to be upset over the fact that she broke my trust and broke her promise not to share them?</t>
  </si>
  <si>
    <t>many men and women are obsessed with body image issues. sending a nude pic is basically the ultimate validation test. "do you think i am pretty?" it is less anxiety-producing than actually having sex and more convenient when the two are separated by distance. if the answer to the question is "yes," then you are ready for the next stage of romantic relations. if it is "no," then you can weep alone and get over it quicker. some people find these pictures highly erotic and extremely intimate. i suppose it is like a first-base kiss. if it is good then you can work on getting to second base. it is personal and intimate. it is you, baring it all (quite literally). now imagine that your first awkward teenage kiss made while drinking your parent's liquor could be preserved. it could be crystalized in glass and transmitted all across the world for all to see and antagonize. you are forever judged for that private moment you intended for that one person. nude pics are like that but around second or third base, in terms of intimacy and eroticism. my phone is about to die so i can't go in more detail, but i think the core issue is you do not see any value in nude pics. many don't. dick pics, for instance, may seem macho and brazen, but i think it is a deep expression of insecurity and wanting to feel sexy. guys can't really throw on makeup and a cute dress to get that feeling in society-approved ways. ergo, the dick pic. still, try to find reasons why others do see value in these images, and you will see why it is a deep breach of trust to get them leaked like that.</t>
  </si>
  <si>
    <t>your article is about non-scientists so i will give an answer that is not related to climate science. &gt;i know one article is not representative of everyone's opinions the problem with this kind of debate is that none of the participant are climate experts. as a consequence, the debate often boils down to quoting articles and scientists. &gt;am very interested to see reasons why &gt;1) people think we caused (or impacted at all) the changes &gt;2) why people think these changes are catastrophic to our way of life it is just a matter of who you trust, of which scientists and articles you decide to trust. and to answer your question, those people think that way because they didn't read the same articles you read that helped you shaped your view. it is not non-scientist job to estimate climate change. non-scientist do not over-estimate climate change: at best they are trusting the wrong articles. as even scientists, whose job is to spend all day thinking about it, can't agree on the scale of climate change, i do not think it is relevant to try to convince non-scientist with scientific proofs.</t>
  </si>
  <si>
    <t>there can be no doubt that co2 levels are rising. ice cores show it is higher than it has been for thousands of years. drawing a graph shows that the steep increase started about the time of the industrial revolution. so there is good evidence that burning fossil fuels is a major contributor of co2 in the atmosphere. it is an established scientific fact that co2 traps heat. so it becomes a question of how bad it will be, how we could cope and what can we do to stop it. the western world is perhaps better equipped than most to cope with global warming. however even developed countries will have massive difficulties. world wide we may well see millions of people forced from their homes by rising sea levels. the result will be an increase in political instability across the globe. this will affect the price of food, oil and raw materials. it will also decrease the market for western goods. those of us in the west will face our own problems. we may well be able to build defences around cities to stem the rising seas. but much of our coastal land will become more liable to salt water flooding which will reduce agriculture output. tropical diseases and pests are likely to move into once temperate regions. higher demand for air conditioning will drive up the cost of energy. parts of the south western usa are likely to have even greater water shortages.</t>
  </si>
  <si>
    <t>so, there are two similar but different questions one could ask, and i want to clarify which one you are getting at. the first is: if we could travel back and time and change how something originated, would the end result be better (in this, case, simply "would english be better without x,q, and c). but the second question is: is it worth the trouble to change it *now*. linguists might debate the first question, but to me, the answer the second question is a resounding hell no. english is already a language spoken around the world. its a pain to learn, but whatever downside there is arising from its difficulty, it does not seem to be having a huge effect on dissuading people from learning it. and the costs to changing a language would be *massive*. and these costs include adding a ton of confusion to the very people you are trying to help, which is people trying to learn english. now they are trying to learn "new english", which is "easier" (maybe?), but have a world of people and documents with now incorrect spellings. it would be an insanely difficult undertaking with huge costs, small (if any) gains, and would probably most actively confuse the very people you are trying to help.</t>
  </si>
  <si>
    <t>in most of these cases, the issue does not seem to be the medications themselves, but rather that they were misused. this could be an issue with any medication, even normal everyday medication. as for the prozac thing, there are certainly known side effects, but the issue is you do not really know if someone will be prone to the side effects until you try. basically, in all of these cases, the issue is not the medication, but rather the parents, doctor, and unfortunate chance respectively.</t>
  </si>
  <si>
    <t>inciting anyone to violence, regardless of how you do so is a criminal offence. there is no need to make separate laws for inciting people to race related violence. as for simply spreading racism and hatred. no, that should not be a criminal offense because being racist and having hate is not a criminal offense. it is a basic part of freedom of speech and freedom of expression for people to be able to hate others, even if that hate is misguided. thought policing is a very very immoral thing to start legislating.</t>
  </si>
  <si>
    <t>the minutes of silence and other showings of respect for deceased and their family are basically whatever the group participating makes of them, whether personal or not. it is not just showing respect for the deceased but giving sympathy/empathy also to those who it does affect personally, such as the families involved. it is giving an opportunity for members of a community who care to give condolences. if i have a neighbor whose brother died in the military should i not care or offer sympathy because his death does not affect me directly? no, because i want to support my fellow man because it is something i may or may not have gone through before and know that i wouldn't wish such a tragedy to occur on myself or anyone else.</t>
  </si>
  <si>
    <t>yes, more people watch men's soccer than women's. but that *is* an example of social injustice. culturally, we do not like watching women play sports. that's social injustice. it is not strictly fifa's fault, but it is there.</t>
  </si>
  <si>
    <t>it is hard not to get caught up in the specifics when a person's experience in getting their license varies greatly depending on their location. i live in ontario, canada and the laws are pretty rigorous here for new drivers. in order to get your full license ("g") you first need to take a supervised, written test ("g1"). wait at least one, in which you are permitted to drive with an adult with a full license and at least four (4) years experience, and then take an initial driving test ("g2") where you are given permission to drive independently. wait another year and take a second driving test ("g") in order to achieve your full license. from when you receive your "g1", i believe you are given about 5 years to get to "g". if you do not, then you start the process over again. there are also additional laws and repercussions for young drivers (zero tolerance drinking limit, number of passengers permitted in your vehicle after certain times, higher insurance, etc.). is that something more along your lines of "harder to get"?</t>
  </si>
  <si>
    <t>naw. if we are going to do that, let us go with four. america, eurafroasia, australia, and antarctica. and we wouldn't be "creating" a super continent by including africa with eurasia, we would simply be acknowledging that which already exists. i think it is just easier to say europe than west eurasia and asia rather than east eurasia. it does seem kind of arbitrary to divide a continent in half and call it two, and when looking at a map and just having to imagine that there is a line somewhere around there is a bit odd, but it does have it is uses when referring to things and to which part of the world they have to do with. also, does the middle east count as part of africa, asia, or europe? it is always referred to as it is own thing as if it weren't part of any of those continents, but considering the middle east is not listed on its own as one of the 7 it has to be part of one of them, right? so, which one is it?</t>
  </si>
  <si>
    <t>i think you should clarify what your fetish is exactly. i mean, if it is just that you like to combine foot-stuff and sex, well that's really not abnormal at all. there are dozens of porn sites/companies that exist for this very reason! is there something you like about feet, or a way you like to incorporate them, that you think might be unusually bizarre? i do not think it is unusual at all to want a significant other to massage or lick/kiss your feet during some sexual act. i mean, i would much rather do the kissing (then have mine kissed) but fuck, i am not opposed to anything and will try everything once. maybe your pool is especially conservative/inhibited. have you tried moving to new york? ha.</t>
  </si>
  <si>
    <t>how many previous presidents have had foreign policy experience, clinton was governor of arkansas, how much foreign policy experience did he have?</t>
  </si>
  <si>
    <t>macht geht vor recht. a child is at the mercy of their parent, while the parent cares for the child. naturally, the parent deserves respect, as with any relationship involving both stewardship and an imbalance of power: as the saying goes, you do not bite the hand that feeds you. of course, if a "parent" simply has a kid, but does not properly care for it, that is different. that is not really a parent, just a progenitor; this is a totally different relationship. also, once one is old enough to fend for oneself, one no longer needs to respect one's parents. instead, one may esteem them and pay reverence to them due to the service provided.</t>
  </si>
  <si>
    <t>are you sure they are actually lowing your taxes? look at kansas, where brownback has thoroughly slashed corporate and income taxes but raised sales and sin taxes. the state is circling the drain because of stupid republican fiscal policies. you have to be extremely wealthy to benefit more from tax cuts than you lose in services.</t>
  </si>
  <si>
    <t>if bernie sanders wins the nomination like reddit wants i would bet good money that the republicans win the 2016 election. i think you make a lot of good points, but the closer the left/democrats get to socialism the less moderates/independants they will swing. socialism has a stigma associated with it that will turn people off of a candidate. bernie and others who follow his ideology may have some support, but a national election will likely fail due to how easy it is to play into the fear of socialism leading to communism. conversely, if the democrats stay just left of center and continue to appeal to the moderates primarily they have a good shot of winning a ton of elections due to the number of people who are minorities and those who rely on governmental assistance. &lt;-- to me this is the key to the plan of the democrats (speculatively)</t>
  </si>
  <si>
    <t>that's the whole point of being punk. you had the perfumed, choreographed, clean melodies full of twinkling disco glitter everywhere... and then you had *punk*.</t>
  </si>
  <si>
    <t>point 1: this is essentially the "but i have a black friend" excuse. the statement itself is riddled with that annoying "but i am 1/16th cherokee and i say it is not offensive" argument. it is left vague, leading me to believe that they do not have anybody who is outright native but instead oh so-and-so has some heritage. also, the "i lived with them for a year" type excuse seems really dismissive, like they lived there for a year and now they are qualified to talk about native interests? it seems strange that they would be so eager to pride themselves on hiring non-white people behind the scenes, but apparently do not care enough to hire them to play people meant to be their race? it would be one thing if it was just some random character with no given cultural association, but asking a non-native person to play a native character is a rampant form of erasure in american media. point 2: honestly, writing a show around these two just seems lazy in its own. if they were so committed to having jane krakowski where she is, then they should have just left her ethnicity open-ended or not discussed it instead of outright having her play a definitively native character. 2b: this harkens back to the weird act of hiring native people to play things that are less important and visible, instead of allowing a native person to play a leading role meant for a native person. 3: their commitment to research is the only thing keeping the portrayal from being offensive, so touting it proudly seems rather pathetic. i would like to think that writers research literally everything they write about, so boasting that they researched lakota culture should not be some unusual circumstance worthy of being put on a pedestal, it should be normal. all in all, i would say it is not the most offensive thing ever since they did they research, but it is just another opportunity for native actors to get into the spotlight and instead the mainstream media chooses white actors again and again. considering the lengths a show would go to portray things accurately, it seems to be a cheap shortcut to just lazily cast another well known white actor in a role that is explicitly intended to be native.</t>
  </si>
  <si>
    <t>&gt;according to adoptamericanetwork.org, 130,000 children in the usa are waiting to be adopted by foster parents. but how old are they and do they have development, physical or mental health issues? many do. the number of perfectly healthy infants waiting for adoption is much smaller. the couples you refer to want healthy infants, not disabled older children. i personally do not want either and i do favor adoption if my mind ever changes, but even so it seems like a perfectly valid desire for people to want a healthy child to raise from infancy so that you are solely responsible for its environment and development, than to have a disabled child to raise after it has already been raised by others for some time. basically you are saying only fertile straight couples get to have healthy infant children. all other couples have to have older children and/or developmentally-impaired children.</t>
  </si>
  <si>
    <t>how much will you agree when some senator with an agenda gains support, and suddenly makes some harmless thing that you do illegal?or, when some ex of yours who never quite got over you gets a job at the nsa? "the government" is not an impartial entity, it is a group of flawed people with their own hangups. from a "not you" standpoint, what happens when one of these spies (who have no checks and balances) get greedy and decide to leak, say, private celebrity photos, for cash, to a tabloid?</t>
  </si>
  <si>
    <t>from a plot perspective, was not it necessary for harry to come back since he was the only one who could not be harmed by voldemort's elder wand? it seems harry, as always, did the noble thing by coming back so that his friends wouldn't have to suffer. rowling set up the elder wand in book 6, after all. there was no going back. (pun intended.)</t>
  </si>
  <si>
    <t>so, i think the main problem with what you are arguing in your post is that you have said "most" arguments that boil down to protecting children are wrong. you go on to list a few of the offenders: &gt; argument against gay marriage - "we can't legalize gay marriage, think of the children, how am i going to explain that to my child?" argument against sex education - "we can't teach kids sex ed, it will ruin their innocence, we have to protect the children!" argument against legalizing drugs - "if we legalize drugs, more kids will do drugs. think of the children!" argument for censoring television - "if we show boobs on television, kids will see them for some reason that's terrible!" can't opposite views be expressed, still using "for the children" arguments? for example: argument for gay marriage: "we need to legalize gay marriage. otherwise, gay children will grow up with a major part of their identities legally marginalized. think of the children! argument for sex education: "we have to teach kids sex ed or else they will enter their teenage years with little to no understanding of the dangers of stds or the possibilities of pregnancy. they will have unsafe sex, and they will feel confused and lost rather than understanding that their own burgeoning sexuality is normal and healthy. think of the children! etc. so, it seems like the issue is not the "for the children!" part of these arguments at all. your problem is really with the actual substance of the arguments. justifying a political argument by talking about children's' well-being and safety does not make the argument itself right or wrong. i think we all agree that human well-being and safety--including that of children--is a reasonable basis for political decisions. it seems to me that the issue you take is with people using "for the children" claims to cover up their weak underlying reasoning. if they can show that something really will substantively harm children (and that that harm is a stronger concern that other outcomes of a political choice), maybe they have a point; if they are yelling about the poor children, but you simply disagree that whatever they are railing about (gay marriage, sex ed, legalized drugs) will truly be harmful, then their argument is weak. so, your original premise that "most political arguments that boil down to 'we must protect the children' are bad arguments" is not really correct. rather, you seem like you are really arguing is "arguments that rely on the emotional pull of 'we must protect the children' in order to cover up practical considerations or weak justification are mostly wrong." or else something like "arguments that lean on protecting children without considering other possible outcomes and results to all members of the population are weak."</t>
  </si>
  <si>
    <t>let us say we pass a law that requires childhood vaccination - to protect the children. is that bad? let's say we pass a law that forbids adults to have sex with 11 year olds - to protect the childrem. is that bad?</t>
  </si>
  <si>
    <t>may i ask how old you are? as a person who spent most of his adolescence and teenage years in front of a television or playing videogames, i entered my social 20's just fumbling around relationships, romantic or otherwise, and not being able to grapple with my feelings, responsibilities or know what is and what is not normal to feel. as a 30 something now, i spent over a decade deeply rooted in a own maturation process in which i felt totally isolated. to me what makes louis ck special is the way he deconstructs his thoughts and breaks them down philosophically to understand them. ultimately he is talking (mostly) about his inner-most fears and desires. he talks about things that most people just do not talk about or in a way that most people are incapable of. for example, the way he contemplates relationships. the only other person i can really compare him to is funnily enough woody allen in his absolute dedication to discussing the truth of his feelings and actions. through his comedy he communicates a buddhist like mindfulness of his inner-self. this obviously resonates with a lot of people. to put it simply, most people do not talk about how hard the day-to-day of life is, or if they do, they blithely cover the things we already know. louis ck meditates on the aspects that people are afraid to talk about out of political correctness or a lack of introspection or a simple unwillingness to take risks. he talks about how hard it is to maintain a relationship, he talks about how hard it is to have children, he talks about how hard it is to maintain his inner self when confronting situations in life that nobody else has prepared us for, and he assuages our fears by telling us all, “hey.. it is okay to feel this way. it is normal and you should not be ashamed. it is healthy.” incredibly he does it while consistently being laugh-out-loud funny. that is special.</t>
  </si>
  <si>
    <t>&gt;i feel homophobia is a symptom of more deeply entrenched personal traits &gt;i've always felt that homophobia is mainly a symptom of the willingness to hate other groups of people they have never met or gotten to know. this is not true, in most cases people's biases are derived from the society and friends/family they grew up with. people do not have 'hate' within them that they have to release and just choose different groups of people to be their victims. an individual can be completely nice towards everyone except one group of people and that could be because of what he/she was taught by their family or learnt from the society they grew up in. i do not believe that people hate just for the sake of hating, there are always reasons behind the way you feel towards some one/group and they are usually 'case-by-case'</t>
  </si>
  <si>
    <t>the problem with sex as an obligation is that it equates to a sort of penance. no one wants to live their life in perpetual punishment for the disinterest in sex. also, even if they were to agree *most people* are somewhat aware of their partner's feelings. having sex with a partner who performs the act with the same interest as most of us have while cleaning our bathroom is a losing proposition. louis ck has a great skit on [the saddest hand job](the short of it is that his wife agrees to giving him a hand job after a long time of not being sexual with him in any way. he should feel excited, but instead he feels pathetic, rejected and resentful of her.</t>
  </si>
  <si>
    <t>first off great job on this cmv it is not often i see people this committed to meaningful debate, especially on this subreddit it seems. i do believe you are wrong though if you are trying to say that your partner should feel responsible for satisfying your sexual needs. i would agree however that you share a responsibility with your partner to work out your problems in a way that you can both be happy with. specifically i would suggest jerking off or agreeing to have sex with other people. if the institutions you follow prevent you from having a satisfying relationship or you are unable to come to a compromise with your spouse then you might reconsider the institution or the spouse.</t>
  </si>
  <si>
    <t>what *exactly* do you think was the problem with the maginot line? i think there are cases pro- and con-cancelling the program, but you are basing your judgment entirely on an analogy, the substance of which is not at all clear. for example, just to suggest some of the complications: there are at least three different versions you can give of "why the maginot line was a very bad thing". one was that it only covered one section of the frontier, and it should have been extended to the channel. a second was that it committed the french strategically to defending a particular line, when they should have had a doctrine of maneuver. a third was that, as a matter of budget priorities, the maginot line was the least effective asset, franc for franc, in the french arsenal. each of these suggests a possible critique of the f-35 program, but a very specific critique. and it is not clear that your details defend any version of the analogy. by the way, with respect to your thoughts on the f-35 vs drones, you might enjoy geschenkeron's *economic backwardness in comparative perspective.* the tl;dr version is that for all large society-level investments, the point at which fixed-costs investment in a new project begin, the point at which they begin to start paying off, and the point at which the benefits have justified the initial investment, are spaced out in time such that countries and regions tend to leapfrog each other technologically; for example, the cities with the first subways and highways were rich, forward-looking cities, but then when a second-generation of subway/highway technology and techniques became available (partly because of experimentation during the first generation!) these cities were already committed to old subways and could not justify replacing them yet. so the point is that *observing* that a project which has a large initial investment becomes out-of-date just a year after you start the initial investment, and becomes more and more out-of-date (relative to new projects) as time goes on proves nothing. if you canceled the f35 to start a new project, ... well, by the time that project got under way, it would be outdated too.</t>
  </si>
  <si>
    <t>&gt; if you are looking for an excuse to change an opinion ... how can that opinion really have been yours? 1) people are often looking for information (not necessarily an excuse) that will make them change their view. some of the cmvs are easy enough and all that needs to be done is show the person some scientific proof that would c their v. in many other cmvs a moral position is ~~argued~~ put forth - in this case, op usually needs to hear why the people responding have taken their own position on the matter. maybe op is not exposed to the position that's needed to c their v because the people around them have a position similar to op's. 2) no one knows everything. and an opinion *should* be changed if new (or previously unknown) information regarding that opinion necessitates it. i am not making a case for moral relativism in all things, just that a view held closely should not be carved in stone.</t>
  </si>
  <si>
    <t>&gt; also just a quick side-note, when i say "know" and "think", i mean from the person's perspective, personally i do not believe that "knowledge" exists, i believe that we cannot ever know something absolutely but when i say "know", i am referring to other people absolutely believing, not necessarily whether it is true or not. i want to start here, and i am glad you pointed out this distinction. but i think even your qualified version of "know" candidates seems fishy to me. they are almost by definition terrible candidates, as the strength of this belief seems to preclude the possibility of future evidence showing they were wrong. so in a sense, this sort of boils down to a discussion of what, if any, moral obligation a person has to correct their own ignorance. that could be a really interesting discussion, but i think there is a simpler, more pragmatic argument to made that is more specific to politics / elections / etc. ok, so to what i think your main point is, the politician who is considering cheating to win because he "knows" their policies are better has to be awfully careful. he or she has to consider the long term *cost* of lying and cheating in an election. how much better are his policies? does he decrease unemployment by a few percent or slightly raise the gdp? that's a plus, but he has also risking two things: loss of faith from the voters, and maybe even more dangerously, loss of trust from the opposing parties, who may resort to similar tactics in future elections. this particular well intentioned deception contributes to the erosion of the entire system. even if that does not happen, if you are caught, or even plausibly suspected, you also risk *seriously* undermining popular support for your own cause. if the narrative becomes you had to cheat to win, that looks really bad for you, your party, and your agenda. if you are assuming that you will never be caught, then we kind of steer back to the odd dilema i mentioned in the beginning, which is what is the right way to judge the morality of delusional agents who's perception of cause and effect do not reflect reality? &gt; in "scandal" (season 2 spoiler), the soon-to-be president grant won the election because of his team rigging a voting machine in one county how'd that work out for everyone? i hope you are not holding up anyone on that show as beacons of moral goodness smile</t>
  </si>
  <si>
    <t>this is what does it for me: &gt;'cause if you will treat me right &gt;i'll be the perfect wife your premise, as i understand it, is that while she is singing about traditional gender roles, this is not necessarily sexist so long as she has just talking about what she wants as an individual. this line seems to me to contradict that assumption. she does not said "i'll be *your* perfect wife" or "i'll be *a* perfect wife", but rather "i'll be *the* perfect wife". this implies that all the attributes she lists in the song are *not* just what she prefers, but are indeed the characteristics of ***the perfect wife***. it therefore further implies that any wife who does not do these things is not "the perfect wife", which sounds contrary to the message of feminism to me.</t>
  </si>
  <si>
    <t>so i want to distinguish between being "pro-choice" and being "pro-abortion." it is a perfectly tenable (if not common) position to believe that abortion should be legal, and that having an abortion is morally wrong. to be pro-choice only requires that you not ask for government intervention to prevent abortions. for a slightly less charged analogy, i think that people who run payday lending and title loan operations are engaged in really scummy exploitative behavior. they are morally bad. but i do not necessarily think the government should come in and force them to stop, since the consequences of that would be even worse (it would end up with people borrowing from loan sharks who actually break kneecaps). likewise with abortions, where you would see desperate women engaging in risky behavior like using coathangers or taking overdoses of hormonal drugs.</t>
  </si>
  <si>
    <t>&gt; but if i give to something, i want to know where it is going and what it is used for there is an easy solution for this; ask them what they need, and then go buy it. i have walked through the grocery store and bought food. i have pulled into a gas station and bought gas. when there is such an easy way to control how your money is used, you need a better excuse for not helping someone out.</t>
  </si>
  <si>
    <t>just because someone has an iphone does not mean they do not need help. i mean my parents could kick me out today and i lose my job but i will still have an iphone.</t>
  </si>
  <si>
    <t>i agree with your view for many reasons. displaying that you have cash is dangerous and makes you a target. giving cash may make *them* a target. the money may go to fuel a drug habit or something else that puts them further back. there are lots of reasons not to give cash to the homeless. i want to challenge this element of your view, however: &gt;often times i have seen the same person i just refused in front of a store go buy something rather extravagant/unnecessary for someone who is begging for money. i would caution you against assuming that you know what is and is not necessary for a homeless person. [check out this article about a homeless man and his blackberry.](at first glance, you would think "what is that guy doing with a smartphone? should not he use that money for food?" in reality, a smartphone can be a homeless person's most important tool. there is also something to be said for having smaller comforts. your $5 is not a meaningful contribution towards them affording any sort of shelter. furthermore, they likely have a way to get a basic meal (shelters, connections, churches, etc.) so if they buy a piece of candy or a soda or a cigarette, it is not extravagant - it may be the only comfort they get in the day, and trust me, their day is much harder than yours. &gt;but if i give to something, i want to know where it is going and what it is used for. i agree with other commentors that the best solution to this problem is to buy the item or service that they need yourself.</t>
  </si>
  <si>
    <t xml:space="preserve">there are a lot of banks that do this already you may just not know about them. </t>
  </si>
  <si>
    <t>perhaps its a price thing. people spend a lot more on tampons than toilet paper, and the fact that the toilet paper cost is incurred by all makes it less discriminatory. although women use way more toilet paper than men, so women are probably paying the brunt of that tax as well.</t>
  </si>
  <si>
    <t>the issue most people have with partisanship is not the debate itself, it is the strong bipartisanship we have in the country. having a partisan discussion that takes other sides of a debate and different angles i agree is absolutely necessary to have a well rounded solution and avoid totalitarianism. however, our american politics very very *us* vs *them*, with each side basically deaf to the arguments of the other. european politics relies on a multiparty parliamentary system where they often will join together into the sides of the argument, but allows people to vote for a more diverse set of views in their political representation.</t>
  </si>
  <si>
    <t>to become a physician in the us, one has to 1) finish an undergraduate degree, 2) finish 4 years of medical school, and then 3) finish 3-10 years of residency at a fairly low pay (especially if calculated on an hourly basis). to become a teacher, one has to finish an undergraduate degree. an additional masters degree would be nice, but is not necessary. the physician has an extra 5-15 years of grueling training and probably an extra quarter million dollars in educational costs. although i agree that good teachers should make more money in the us, it would be madness to increase their salary to a physician's level. now, if you were proposing to also make medical school free and provide a living stipend to medical students, the balance might start to look a bit more reasonable. but without drastically overhauling how much money students have to spend on school, it does not make sense to equalize the salary for profession with such drastically different training timelines.</t>
  </si>
  <si>
    <t>&gt; moore's law still has not slowed down. this is false. see [this summary](note that [koomey's law](which is arguably more important does continue. &gt; economically, every measure of activity and growth has consistently increased and is now at (or near) the best numbers we have recorded. median income has remained stagnant in the us and in many other countries for some time. see [here](&gt; our governing and economic systems have been refined to the point where violence is no longer necessary to create change. really? how has that worked out in the us to get change, say dealing with the war on drugs, or police violence? &gt; culturally, we are more connected than ever. via the internet, extremely cheap methods of travel, and extremely cheap methods of production, we are in a continuous renaissance culturally. everyone can be everywhere (virtually within seconds, physically within hours) and create almost anything (hardware, music, etc.) for anyone. one result of this is more homogenization. cultures become more bland. everyone everywhere is exposed to the same pop songs and the same books, the same ideas. this can result in less diversity. it is also worth noting that we do not see any signs of other civilizations out there. this is the [fermi paradox](it is not clear why this is the case, but it is worth noting that one possible explanation is that there is some sort of [great filter](which wipes out civilizations (say nuclear war, or nanotech or something we have not even identified yet) before they can really spread out to the stars. if this is the case, then we should expect a very drastic correction sometime in the next century or two.</t>
  </si>
  <si>
    <t>i am surprised the environmental devastation our 'greatness' has driven has not been mentioned beyond global warming. technology is indeed exponential, but so is the destruction of the planet's resources. diverse species are perhaps the most amazing fruit of the earth, but when they are lost, they are irretrievable - even with scientific achievements like trying to revive wooly mammoths, the vast majority of extinctions are permanent loss of biodiversity on our planet. there are a host of environmental issues to consider: deforestation, waterway pollution, ocean gyres, vast overfishing, and climate change. i personally focus on loss of biodiversity. i believe that any of these problems becomes catastrophic once it leads or contributes to the permanent loss of species. indeed, while anthropogenic climate change is a serious issue for human beings, thousands upon thousands of species far less equipped to deal with change than us will (and may already) be negatively affected. by all accounts, it is not possible to know what we are losing, because we scarcely even know whats out there. here are some facts from the [world wildlife fund](* the rapid loss of species we are seeing today is estimated by experts to be between 1,000 and 10,000 times higher than the natural extinction rate. * these experts calculate that between 0.01 and 0.1% of all species will become extinct each year. * if the low estimate of the number of species out there is true - i.e. that there are around 2 million different species on our planet** - then that means between 200 and 2,000 extinctions occur every year. * but if the upper estimate of species numbers is true - that there are 100 million different species co-existing with us on our planet - then between 10,000 and 100,000 species are becoming extinct each year. i have a dilemma; i want to maintain your rosy perspective on human achievement and potential, but i do want to change your view that the future is overwhelmingly positive without *lots and lots of work*. work that very well may not happen, leaving us with a less hospitable, and irrecoverably less diverse natural world. a very scary part of all this is that the incredible economy you talked about, often fueled by exploitation and war, is the driver of a huge amount of the activity which creates so many of these problems. but the social side of environmental issues is a whole other can of worms, one that touches on the fact that the vast majority of humanity is not achieving any version of the comfort and security of the most developed nations, and that the global cultural paradigm is not set up for an 'everyone wins' system - exploitation is, at a very deep level, built in. there is no evidence that this is in any way driving us towards an enlightened social future in regard to economic justice for most people around the world. not that there are not social movements that are exciting, but money and power have a bit of a vice grip on society, and the pyramid scheme has worked out well for those few at the top for a long time. a bigger room at the top of the pyramid is not, in my book, human progress, especially when it is contingent on little paid or unpaid labor at the bottom. oof, sorry for the social rant. back to the environment. if you want just one small but detailed slice of the biodiversity issue, check out the documentary 'the end of the line' about overfishing in our oceans. it touches on how in such a "great" human civilization may manage to completely devastate our oceans for generations. **tl;dr**: there is not much greatness in one species affecting a mass extinction of the scale we are currently seeing. it is so bad, that the current era is being labeled the ['anthropocene'](and is largely characterized by drastic loss in biodiversity - which without us would have increased exponentially. it is hypothesized that we have created the sixth mass extinction of planet earth, and despite international efforts it is only getting worse. *edit: added tldr.* *edit 2: formatting!*</t>
  </si>
  <si>
    <t>your argument may be true in first or second generation democracies where there are still aftershocks of the transition from a harsher form of government, but it sends entirely the wrong message in established democracies. in a real democracy, peacefully handing over power is the absolute baseline expectation, you do not get any reward for doing it. to start seeing it as a favor the president does to his successor is to poison the system. second, i know presidents are often "commander in chief" and have some control over the military, but they do not have the power to be tyrants. they are not above all law, and do not have legal power once their term expires. an elected president in an actual democracy could not just mobilize the army and keep themselves permanently in power. also the checks and balances of a democracy are supposed to keep leaders from doing things they would be prosecuted for. prosecuting leaders who cross the line is part of how we send the message that "these things are not ok from our leaders." finally, consider what behavior you incentivize by granting full immunity for departing leaders: they have literally no reason not to be as vicious as possible while in office, including doing terrible things to stay in office, because they will receive a full pardon. it is why it is so important that international courts start prosecuting dictators and warlords. egypt is a really bad example of a democracy, considering mubarak was president for 30 years by winning races in which he was the only candidate, and he had a habit of imprisoning dissidents without trial. he was ousted by violent revolution, which generally is unnecessary in true democracies. in egypt's case it might be worth granting pardons in the name of peace, but that was not a case of a democratic handover of power.</t>
  </si>
  <si>
    <t>there is a long history of racist people criticizing black women's hair. chris rock and hbo made an entire documentary about it called [*good hair.*](i'm sure the man had the best of intentions. it sucks sitting behind someone and not being able to see the screen. unfortunately, he talked about one of the touchiest subjects in black culture, and one that many racists have also happened to criticize throughout history.</t>
  </si>
  <si>
    <t>i would say that there are two of ways to think of something being funny: individualistically and generally. if something is generally funny, it might not be funny to you but you can agree that there exists enough people who would think otherwise. saying something is funny is purely subjective. everyone has different tastes and laughs at different things. to objectively define that some thing is truly funny, you would need every single human being to honestly believe that thing is funny because once someone comes along and says, "nope, not funny" it becomes a subjective matter. let's take louis c.k. as an example. there are countless people that think he is funny and countless more who would think he is not. but for those who think he is not funny would be blind to say that he is not *generally* funny because otherwise he wouldn't be a *very successful* comedian. sure everyone is entitled to their individual view on louis but i think the entire population, or a vast majority, would agree that he is generally funny because of his success and social proof. /r/funny is the second largest subreddit with over 9.2 million subscribers (i unsubbed after thinking it was not funny). so while i agree with you that *individually* we do not see it as funny, i think we would both be blind to say that, despite it being the second largest subreddit, it is not generally funny.</t>
  </si>
  <si>
    <t>you undermine your own point in your discussion by saying "sure, those things i just said would likely still happen without alcohol in the stands." the bottom line is that asshats should not be asshats, and criminals should not behave the way they do. maybe what you should suggest is that there be a designated "alcohol free" section, or sections, in the stands, where people who wish to avoid it, can safely go. one could sit there to avoid exposing one's kids to people who drink too much. i bet you would get a lot more traction with that idea since everybody wins. people who drink are not affected, and people who choose to avoid drinkers, might be more inclined to attend. we could call it the "family section" to avoid any sort of stigma. personally, i like beer, but it is cost is *too damn high* for me to justify it when i go to a ballgame.</t>
  </si>
  <si>
    <t>apologies for an american-centric view but it should hold true for other countries.there are several reasons why these ideas are not contradictory. first of all we have a representative democracy in most countries where actual decisions are made by what is typically and educated person. most representatives and senators have some from of higher education and degree. this gives knowledge in something in theory. another issue is that most people do not have a real expert voice in many things, i am an expert in radio communications and navigation systems and have a decent computer science knowledge. biology, chemistry and economics i have a general idea but little useful knowledge to make laws. another factor is having the federal agencies that are there to hire experts to do the jobs required. these agencies and other outside experts in whatever field frequently give speeches to congress or state houses for there input. the ideas are laid out to both functions in theory. corruption and incompetence will always find its way into any system to some degree. in summary we have officials and agencies that give voice to give expert testimony to democratically elected officials.</t>
  </si>
  <si>
    <t>short answer: we have the expert few making the decisions for the country. the thing is, it really depends on the expert few more than anything. in a hypothetical government in which the expert few control everything, given that there is a smaller number of people making the big decisions for the country, there is greater potential for corruption and abuse of power. bribing/corrupting an entire nation is not feasible to do, hence the idea of the masses being the source of the decisions that the government makes. however, there is also the point of direct democracy not being feasible once your population reaches a certain size, as you would need to poll everyone for every single bill. (can you imagine having to have over 700 elections per year? that's like voting on several bills per day)</t>
  </si>
  <si>
    <t>i am a high-school math teacher, and this debate could really use some context. the issue you are raising is actually a very well-known one in mathematics education: the *acceleration* vs. *enrichment* debate. for a long time, the consensus among math education specialists and math teachers (at least, the ones who pay attention to these issues and give a shit) was that, all else being equal, **enrichment is much better than acceleration** in terms of pure pedagogical value. enrichment is frankly just better teaching. a quality math education should include an in-depth treatment of mathematical concepts, as well as building fluency in key mathematical procedures, and ideally should also include discussion of the historical and scientific contexts in which these concepts were developed. the reason that acceleration is so much more common is that enrichment much more resource-intensive to provide, since it requires (1) developing new curriculum, and (2) hiring teachers with enough mathematical savvy to actually go beyond the book and cover topics in depth. **increasingly, though some have started challenging this consensus.** in the old way of thinking, some students were "good" at math and some students were "bad" at math, and there was little that teachers could do to move students from one category to another. you do not say so directly, but i gather from some of your statements that you hold similar assumptions. but these assumptions are not really borne out by cognitive science. rather, mathematical skills are essentially "mental muscles" that will grow and improve with frequent practice. i am not claiming that there are no innate differences in ability-- clearly, not everyone can be [terence tao](and certainly some people are going to require more work and effort to get to the same place than others. but high school math is not exactly rocket science, and the best evidence we have right now suggests that *all students* can eventually master math at least to the point of algebra 2-- and more importantly, they can master it *conceptually,* rather than purely by rote. **looked at in that light, acceleration starts to make a lot more sense;** not as a replacement for enrichment but as a supplement. the idea now is that all students should receive the kind of rich, conceptual mathematical training that you are describing, at a pace that matches their abilities. in fact, there is good evidence that this kind of teaching is actually *better* for weaker students, who will remember new mathematical ideas much better if they have well-understood concepts to "anchor" those ideas to (these can be either previous math concepts, like anchoring trigonometry to similar triangles, or to concepts from outside of math, like anchoring exponential growth to personal banking). **the problem with this kind of teaching with weaker students,** i can say from experience, **is that it takes a long time.** some kids will be able to see these concepts once or twice and they make sense immediately; others will need a lot more repetition, practice, or to see these ideas in other contexts before it "clicks." that's where the acceleration comes in-- stronger students do not need to be "held back" while their peers are still mastering material at their own pace. i have even seen a few schools where some students take 2 years to do algebra 1 instead of 1 year, and this is part of the design of the curriculum. in my opinion, this is not a bad thing at all-- better to learn the basics very thoroughly than to race through material without ever really understanding it. these students may not make it to calculus, but they will have a very deep and solid understanding of the mathematics used in, for example, personal finance or civics, as well as a broader appreciation for what it is that mathematicians actually *do.* now, this may never become as widespread in the u.s. as we might like, essentially for two reasons: 1) the resource constraints mentioned above, and 2) there just are not enough math teachers out there with sufficient mathematical training to teach in this way. but many individual schools (and even some individual districts) are trying it out nonetheless, and having pretty good success. as a final note, i want to **correct a few small factual errors** in your post about the way education policy works in the united states: * education in the u.s. is extremely decentralized compared to other first-world countries. there is no true national curriculum, and there likely never will be. almost all major education policies are made at the state level, or in many cases the school district level. common core is changing this a little bit, but especially in high school math lots of implementation decisions were deliberately left to the individual states and districts, to avoid even the appearance of federal encroachment on states' rights. * there is no "national placement test," and decisions about accelerating students are typically made at the district or even the individual school level. where i grew up, in oregon, i was able to take algebra 1 as a 6th grader and continue from there; where i now teach in new york state, it is almost impossible to take algebra 1 earlier than 8th grade because of the structure of the mandatory state regents exams. * the curriculum sequence you describe of algebra -&gt; geometry -&gt; algebra 2 -&gt; calculus is not universal. some include a mandatory or optional year of discrete math or pre-calculus; some (such as minnesota) use a course called "fst" (functions, statistics, and trigonometry) as a fourth-year math course; others use an integrated curriculum, where instead of topical courses you take integrated math 1, integrated math 2, etc., which includes a mix of algebra, geometry, and other areas. * you may be overestimating the amount of control teachers have over their own classrooms. i think many teachers would tell you they agree with most of this, but find it impossible to do realistically because of pressures from high stakes tests and/or inflexible administrators. in new york, for example, some teachers may risk losing their jobs if students specifically in the lowest third of the class do not do well enough on the state regents exams; given this situation, it makes sense that teachers would not focus on the high-level students as much.</t>
  </si>
  <si>
    <t>it is worth mentioning that both usa and russia were taken by force through an era of imperialism. you are suggesting that countries opt in. this method - while more civil and required by our modern day, global society - is unlikely to bear fruit. &gt; the main counter arguement i see against an united europe is cultural decay or incompatibility, but i do not understand how it would get in the way too much. **language**: [europe has many languages](this is an especially large problem when dealing with the law where interpretation of a given case, statement or law is the difference between success and failure. so if only for the most basic reasons, if you have one country, you need one language to be the primary one. which one would it be? **social programs**: any standard that any country currently set for their social programs is a carefully calibrated balance between what they are willing to spend and who they will spend it on. this means that once the countries are united, *everyone* needs to eliminate their social programs and start over with a much larger country in mind. this will be *fantastic* for the poor countries that have little to no social safety net. but this will mean that the bar will be significantly lowered for more lucrative countries. **political parties**: each country has it is own political preference. but more than that, the political systems are not even set up to mean the same things. so to me, the french socialist party might seem a lot like the swedish social democrats, but they might be vastly different. or the current prime minister of finland is of the national coalition party , but outside of finland, it does not really exist. the point that i am making is that there is no way for anyone to feel represented in government if they will almost certainly have to give up the type of leadership that they voted for and want. i could go on, but the picture looks the same across the board. any country with something to lose wouldn't want to lose it. instead, a separate union similar to the european union makes sense. eu has their standards for grouping countries and after the third bailout with greece, it is unlikely that they will be changing their minds. so, a separate union for smaller countries would be an incredible point of financial leverage. other than that, i find it hard to see how or why any larger country would want to give up what they have.</t>
  </si>
  <si>
    <t>your examples of two countries spanning almost continents with the strongest presence are us and russia. unless you are taking about military power, i do not know why you picked russia. economically, it is a relatively weak country. i'm sure that militarily european countries could be stronger if they united, but do they really need to? economically, western european countries are **much stronger than russia** already. there would be advantages and disadvantages to a closer economic union between european countries, but eu membership offers a lot of the same benefits that a political union would offer. i guess i do not see all the benefits of this potential political union, and most european countries probably feel that they can better govern themselves than a central european government would.</t>
  </si>
  <si>
    <t>so leaving aside the whiggish narrative of history in the first half of your post being wrong (states do not always go from decentralized to centralized in a nice linear fashion), there is a lot of reasons why a unified europe remains, at best, a pipe dream. first, the economic angle. the economies of europe are vastly different in output. germany is an economic powerhouse. greece can't pay its debts. most of the rest are somewhere in the middle. so you would need all these disparate economies to agree to pay their share of taxes, which will inevitably be unequal, as will who reaps the benefits. germany is already unhappy about how badly they have been burnt down in greece. imagine if that was a yearly occurrence. the second issue, you touched on yourself. compatibility. in east europe, you have countries like poland who get very nervous when people start talking about doing things to their national sovereignty. in west europe, you have got hatreds that run back hundreds of years. in the balkans, i am sure the slavs will jump at the chance for another unified government, and the greeks and the turks will have no issues at all being in the same "country". finally a large unified government is going to be a bureaucratic nightmare. first, you will encounter the west lothian question writ large. are the germans going to let greeks have an equal say in how this hypothetical government's money is spent? how about the french? are the irish going to be happy haggling over a budget with the english? will the spainards be likely to listen to the finns when it comes down to how to divvy up the tax? the balkans alone would be an absolute fucking nightmare. second, you are going to have to find a way to nail all the various forms of government in europe together into something every other country is happy with. what do you do with the british monarchy, for instance? at election time, how are you going to convince portugal to accept votes from romania (whose ballet boxes may or may not be stuffed). at least you have interpol for cops, but how are you building a military here? an intelligence agency? and then you have to hold it together. a single major economic crisis was enough to threaten the eu, and if this thing disintegrates, the consequences will be much, much worse. and all these are internal issues. they ignore the international side (how does russia react? what about china?) of things. unifying europe into one central government is a morass of issues. if it happens, it will happen very, very slowly, with large amounts of not entirely unjustified resistance.</t>
  </si>
  <si>
    <t>japan does not have a serious issue. it is a myth. the statistics are scientific and objective, but their interpretation is subjective and biased. they needed to work hard in the past to repair war damage and establish a powerful, modern industry. now that the have a functional infrastructure they only need to work as much as to sustain themselves. with the amount of automation and optimization in today's world, less manpower is needed than in the past. of course, there is a point where a birthrate too low becomes a problem, but that point is probably much lower than what people usually expect.</t>
  </si>
  <si>
    <t>in a police state everything you describe would be the norm, not unusual circumstances. can you show that what you are using as examples (without citation) are in any way common enough to be considered anything other than exceptions to the rule?</t>
  </si>
  <si>
    <t>do what i did and take a break from the news for awhile. like 3 months. then come back to it. i realized what was going on then. different portions of the media attempt to rile you up and get you angry. this earns them money. there are no saints in this world. everybody has an angle to help them in some way. think about it. snowden is in russia right now after leaking secrets. what did that do? hurt a spy program and angered people across the world. now snowden is safe in russia and is with the russian government. he works with them now and probably has no problem getting what ever he desires. that's just an example of somebody that was praised as a hero on the internet. i am sure i could think of plenty more. tl;dr: you are being manipulated by the media into being angry and having beliefs molded. not much has really changed, just adapted to modern times.</t>
  </si>
  <si>
    <t>&gt;cops can tell you what to say, taze you for arguing with them, arrest journalists, and arrest you for filming them. they can break up peaceful protests by force. they bring assault weapons to memorial services and gay rights marches and anti-war demonstrations. i do not know what you are referring to when you say cops can tell you what to say. yes, the police are able to use non lethal techniques to protect themselves and others when people act belligerently and dangerously. i see no evidence of this being abused on a scale that would even sniff at the possibility of the us being considered a police state by any definition. same for the peaceful protests, there might be a news article or two that i bet you could dig up about this happening. police having weapons on hand during large gatherings is not at all unusual. until they use them to point at people who are otherwise peaceful, you have no argument. your argument under the heading "second amendment" is not an argument, just a few rhetorical questions. you even admit, rightfully, that there has been almost no major legislative action regarding guns in recent memory. the second amendment does not talk about what weapons the police or military should or should not have. &gt;cops can seize your property without cause or warrant (civil forfeiture), and search your car, phone, or house without cause or warrant. do not believe me? look it up. multiple recent court decisions defend an officer's wish to do whatever he wants with your things. civil forfeiture does require cause and a hearing in court. there are well recognized exceptions to the warrant requirement and if anything, court decisions are breaking against the state. vehicle tracking devices and cell phone searches being chief among them. see: united states v jones and riley v california. if you have other cases in mind that support your point, please cite them. &gt;cops can arrest you on the spot for literally anything they see fit, and you will be held -at least- until your bail hearing, and you will be lucky if you can afford your bail. also, they can compel you through whatever means they see fit (lying, threatening, depriving of basic needs, torture) to bear testimony against yourself, even if you are innocent (any testimony given under duress is admissible to the court, and usually leads to conviction regardless of proof-of-guilt). also, they fund their own departments by issuing citations and stealing property (seriously, if you have not looked up civil forfeiture, do it now). police officers are only legally authorized to execute an arrest if there has been a warrant issued or they have reasonable suspicion that a crime has been committed and this person committed it. the bail hearing, or arraignment, typically happens within 24-48 hours of the arrest. the judge will hear about the facts and circumstances surrounding the arrest and has the power to set the defendant free if the state cannot produce sufficient evidence justifying the arrest. then, this addresses your next section as well, sets bail. if bail is unreasonably high for the defendant, it can be reduced and commonly is. judges do not want to keep people locked up if they do not have to, at least for the most part. state judges are elected officials after all. the bottom line is that cops and prosecutors do not have the time or resources to make bad arrests or bring bad cases to a jury. that's why most arrests are the result of a long investigative process where the evidence is in place and a judge signs an arrest warrant. cops making an arrest on the street is usually because the crime happens right in front of them or several people tell them person a was running from the store that was just robbed. the true bottom line is that you are failing victim to the media you seem to want to warn everyone else about. across the us, crime is at historically low levels and getting lower. internationally, there are fewer wars involving less people than at any other time in world history. the modern media spends a inordinate amount of time reporting on violence and war that makes it seem like nothing else is going on. yes, this year, 2015, has featured several national news stories involving allegations of police misconduct that resulted in people dying. they are all tragedies and i hope that police departments across the country learn from the mistakes made in those situations. what almost never gets reported is the boring, routine, everyday police work that accounts for 99% of the police/public interactions. such stories do not sell. yes there is abuse in the system. it is hopefully routed out and eliminated. this idea that we are going to someday find ourselves in a perfect world is a pipe dream. so to answer your final set of questions, yes, you are delusional. that's because you likely consume mostly main stream news media that lives and breathes on sensationalism. your information has not been shared with us, however, so this is just my best guess. citizens are safer now than we have ever been, violent crime is [down](</t>
  </si>
  <si>
    <t>&gt;it seems like if you do not require a photo id, or at least some sort of id at the ballot box, you can't ensure a fair election. why not? you do not need to be an eligible voter to have id, and you do not need to have id to be an eligible voter. voter impersonation fraud is incredibly difficult to pull off. you need to know the name and voting precinct of a registered voter, show up at that precinct, and cast a ballot. then you hope that they do not show up to cast a ballot in the same race, which will raise big red flags. many locations have also traditionally used id or a voter registration card mailed to the address of the voter. so then you would need to get that card as well. elections canada will allow another voter registered and with id to swear to the identity of a voter without id. and the benefit of committing this felony is to cast one ballot. you can't repeat it at the same polling place because you will get recognized. there's probably some value in having some identifying information for voters, but you are specifying "strict" voter id laws. i just can't see much extra benefit from a very strict law, especially when impersonation is so rare to begin with.</t>
  </si>
  <si>
    <t>it is one of those things that soouuunnnds perfectly reasonable at first blush, but is super discriminatory when you actually look a bit further into it. consider: #**1. how much effort would be required to meaningfully fuck up an election in a way that voter id laws would catch.** you'd need to get the names of a shitload of people who were registered and not going to be voting, and where their polling stations are. you would need to travel from polling station to polling station with enough people to cast enough votes for those non-voting-but-enrolled people to meaningfully affect the election. you would have to do this without any of the warm bodies you hired blabbing about how they made ten bucks, and without any of the polling places going 'hey, something's fishy here', and if more than one of the polling places has security cameras, there is a really good chance they will catch a big group of people casting votes at more than one polling place if anyone thinks to check. #**2. how often voter fraud of the sort preventable by voter id laws has happened.** basically, never. it is a non-issue. [here's a conservative blog post trying to show how much voter fraud there is](and the only examples even they can come up with were (1) easily caught (2) not preventable through voter-id laws (3) not preventable through voter-id laws (4) easily caught (and barely fraud--she was voting by proxy, not trying to cast an extra ballot) (5) not preventable through voter-id laws (6) not preventable through voter-id laws, and done as an example rather than a real attempt at fraud. here's an article showing how they found [31 out of 1,000,000 ballots fraudulent.](when north carolina was really pushing to enact a voter id law, the republican party came up with a list of over 35,000 people who they suspected of having voted in two states. [that eventually got whittled down to thirty-one when they eliminated the false-positives.](and of those 31, two of them were the sort of fraud that voter id laws would potentially prevent. #**3. how often voter id laws disenfranchise legitimate voters** there are a lot of citizens out there who do not have a driver's license. as many as 7% of the country, according to the [brennan center for justice](who did some polling on the matter. 7% of the country translates to 13 million people. what sort of people are not likely to have valid photo id with their current name and address on it? 1) poor people and minorities. a lot of people who can't afford a car will not bother getting a license. 2) college students. when i was in college, i was registered to vote in my college town, but my license still said (and, in fact, still does say--i need to get that fixed) my parents' address. 3) women. women who've gotten married fairly recently will often still have their maiden name on their license, because who wants to deal with the dmv if you do not absolutely have to. 4) old people. too blind or enfeebled to drive a car, so why bother renewing your license? other than #4, these are groups that consistently vote democrat. #**conclusion** so you basically have to ask yourself: which is worse, the (almost 100% mythical) threat of someone pretending to be someone else at the polls, or the (actual, verifiable) problem of valid voters not getting to cast a vote? in my opinion, if there were more instances of voter fraud than instances of legal voters without id, it would make sense. even if there were exactly the same amount of fraudulent votes as there were disenfranchised legal voters, i could see the argument. but here in the real world, we are talking literally millions of legal voters disenfranchised in an effort to combat the casting of literally tens of total votes across the country. and you will notice that the voter id laws are 100% pushed for by republican politicians, and the disenfranchised voters are 90% democratic voters. the sort of voter fraud that a voter id law would prevent can't meaningfully affect an election. disenfranchising people with voter id laws, on the other hand, can and does meaningfully swing elections for the republicans. --- an excellent rebuttal i found [here](</t>
  </si>
  <si>
    <t>&gt;if you were in a similar position, where you accepted a job that did not violate your personal beliefs, and then suddenly someone else made a decision and now the job does, would resigning be so easy for you? especially after you have been there for 30 years? would that be fair in your eyes? would it be easy? no. would i resign? yes. if the nature of my job changes so that i can no longer morally support it is actions, i would resign. i would probably be disgusted and have trouble finding another job that fit me as well and paid as much, but i would find resigning necessary. &gt;what people are calling for, essentially, is for someone to lose their job because it changed without their consent and they chose not to violate their religious beliefs. is that the kind of country you want to live in? yes. if people refuse to do their job, they should get fired. as a government employee, she works for the people, so it makes sense that the population that is essentially her boss is calling for her to be fired for refusing to complete her job. if there is another position she can be moved to, that works fine, but she is making her qualifications worse by refusing to do a part of her job, so it makes sense if she gets fired in favor of hiring someone who will do that part of the job. &gt;davis is also refusing to give out licenses to straight couples, so she is technically not discriminating. she is simply no longer offering that service to anyone. she does not have the authority to make that decision. issuing marriage licences is a core part of her job and as a government employee she does not have the ability to determine what services she offers. she she should be offering whatever services the government says she should be offering.</t>
  </si>
  <si>
    <t>i think you are equating her position in public office as "just a job", but a public official swears an oath to uphold the constitution as interpreted by the supreme court. she has outright said that "gods law" trumps the constitution, and so she is in breach of the oath she swore.</t>
  </si>
  <si>
    <t>fighting against wealth disparity is far more important than whether or not you actually *solve* wealth disparity (spoiler alert: you won't). it is the fight that keeps the issue alive, and keeping the issue alive is the only thing preventing the kind of corporate dystopia that, i for one would love, but that reddit rails on and on against. once you give up that fight- once you resign yourself to the "it's never going to change so why bother" camp, then the battle is truly lost. to paraphrase one of my favorite writers: "it's not about fighting the fights you can win, it is about fighting the fights that need fighting".</t>
  </si>
  <si>
    <t>claim 1: i should have the right to dress up as a ninja. claim 2: burqas are essentially indistinguishable from ninja outfits. ergo there is a right to wear a burqa.</t>
  </si>
  <si>
    <t>&gt;without the ability to read facial/body expressions, interaction with somebody wearing a burqa is mysterious. why is this a problem? &gt;the ability to commit crime and be unrecognizable. was this ever a problem? how many people committed crimes and got away with it because of burqas? essentially you are looking for solutions for things that are not problems.</t>
  </si>
  <si>
    <t>banning the burqa will not really make the women throw thier viel and walk around. they would probably be alienated from the society because of thier parents/guardians. as /u/k-zi said &gt;if you ban the burqa you take away the little freedom those muslim women have. it's true. i have been wearing burqa since i was 14 and i live in a country where women always wear burqa. forcing them to not wear it would be like... asking a socially awkward person to be convenient. (you know what i am saying?) they would rather not get out than doing that. i truly get why would someone feel uncomfortable with a veiled woman but there is not much you can do about it by banning a small group of people. it is better to be open minded and let them be instead of following france :/ &gt;the ability to commit crime and be unrecognizable. you can always do that no matter if you are wearing an abaya or not. i know it sounds silly but i can recognise all of my female relatives in a busy street if they pass by, so as a 24/7 burqa wearer i do not feel threatened at all but just because the islamic state's show off, i can understand why other people might feel scared. there are cool people under the viel too, you can't point them out but just respect them for being brave enough to don it and walk beside you. (because of all the shit they get) if i was allowed to go out without a burqa for one day. i would never miss a chance but i would probably think twice going out if you said that you are banning my protective shell. :/ &gt;in hopes somebody can offer some personal experience well i am a bit hesitant here but there are pros and cons of wearing a burqa. &gt;**pros:** no one forces me but i simply wearing it because of laziness. i can just wear the burqa and i never have to worry that i can't go out in pajama shorts and my hair looking like a birds nest. i freak out and might make silly faces infront of my crush but he will never notice (that's a con too sad ) if you take that away from me, i would probably be mad. &gt;**cons:** i wear nice clothes and go out but i can't show it off. people think i am a grown up woman since they can't guess my age and would call me thier sister or aunt. it is not fun as a teenager. i do not think this was enough to change your view and i am probably late to the party but i thought to put my two cents in anyway :d</t>
  </si>
  <si>
    <t>i generally feel like you about most religious folks, but i also feel like the "logician stance" is often strict and uncompromising even with stuff possibly defying our current understanding. it does not help that the implicit attitude behind most scientific/logic visions of the world is one of superiority. whether this stance is justified or not is another story, i would just advise you to be more open to other scheme of comprehension. in this case, you feel like you are talking to a brick wall, but it sounds more like two brick walls arguing (as is often the case). the fact your mother is religious does not mean she has no valuable or interesting insight on *anything*. debate and discussion can be fun and healthy, they do not need to be approached as a form of competition in which on idea need to trample the other.</t>
  </si>
  <si>
    <t>as someone who has a master's in systematic theology, and who is pursing a career in a scientific field, i would suggest a different way of looking at the problem that proceeds along two tracks. the first track is to recognize that religion/spirituality in general is rarely fully about propositional claims and is more often about a combination of wittgenstein-esque "language games" and community belonging. being a member of a religious or spiritual group conveys a great many very real benefits those benefits have a value and that value attracts membership. so, arguing against her beliefs, when her beliefs are a proxy for that group membership is futile because it simply is not a material argument. the second track is to recognize that not all beliefs and actions serve the same purpose. things like hasidic dress, wearing a hijab and ardently espousing yec are all examples of costly signaling. costly signaling is a means of gaining trust in a community by enduring a personal cost to demonstrate trustworthiness. the reason hasidic diamond merchants and jewelers will exchange millions of dollars of merchandise on a handshake is because few people would dress that way if they didn't really want to be part of that community. likewise, being a vocal yec in american today comes at a high social price. therefore, espousing yec demonstrates that one is a trustworthy member of their particular religious community. this serves a very real economic function that reduces transaction cost across the community and allows for quick identification of who can and can not be considered trustworthy. if you like science, look at her behavior in terms of behavioral economics and you will realize that it is not that you should or should not argue with her, but rather, you have nothing to argue with her about -- at least with respect to the beliefs she is espousing in any context where you would have that sort of discussion. that does not mean you still might not have to tactfully dodge her questions or accusations or whatever, having a different viewpoint on your part will not change whatever interpersonal dynamic you share with her. but it should help you realize that any discussion about who is "right" entirely misses a much more important underlying consideration.</t>
  </si>
  <si>
    <t>i typically do not think it is worth debating spiritual matters with those who are intractable with their beliefs. it is difficult to agree on definitions, keep it civil, and not hurt feelings along the way. the concepts of self and personal religion can be so tightly wound up around one another that to attack the religion *feels* like attacking the person. she has attacking your youth and inexperience because she feels like she has being attacked. however, when it comes to debating real issues that affect real people, then it is open season. it is much easier to find a way to make an argument palatable to somebody when you can base it off their existing belief structure. for instance, let us take abortion. i will assume you are pro-choice and she has pro-life. if you ask her why abortion should be outlawed, she might revert to religious reasons by claiming that the soul is joined to the body at conception. play socrates. ask her how she knows that. ask her who told her that. ask her what passages she looks to. ask her what she thinks of [alternative passages that might refute her belief](such as the exodus passage that imposes a mere monetary fine as punishment for the killing of a fetus: &gt; when men fight and one of them pushes a pregnant woman and a miscarriage results, but no other damage ensues, the one responsible shall be fined according as the woman's husband may exact from him, the payment to be based on reckoning. but if other damage ensues, the penalty shall be life for life ... basically, engage others in the same way that you engaged yourself: actively, relevantly, and steadfastly.</t>
  </si>
  <si>
    <t>&gt;a giant meteor impact will make the planet uninhabitable killing all life (this has already happened six times to earth according to scientists) these kinds of impacts have happened before, yes, but they happen once in *hundreds of millions of years.* unless you know something about the next five hundred years that the rest of us don't, this is not a significant concern. &gt;some disease will evolve to the point where it can longer be treated or controlled by vaccines and create a worldwide outbreak we've had catastrophic diseases in the past: the antonine plague, the cyprian plague, the plague of justinian, the black death, the assorted european diseases that decimated (and more) the american indians. some of these were about as bad as we can imagine a disease being, but they do not *wipe out civilization.* sure, they drastically disrupt societies, and in several cases, they enable the overthrow of societies (by outsiders who weren't as affected), but life goes on. even if diseases evolve in such a way that our vaccines and antibiotics are not effective anymore, why would we be worse-off in that case than we were before we had those tools in the first place? &gt;nuclear war this is an appeal to present political circumstances, and i admit that those circumstances could change a lot over half a millennium. but i put it to you that they are not likely to change in a way that challenges the point. here is the thing: no one with nukes has any reason to nuke africa. so even in the event of an all-out nuclear war between the great powers, africa will carry on mainly intact. and the countries of africa, while disorganized and flawed in any number of ways, are not by any stretch of the imagination *incapable of rebuilding society.* nuclear war will leave them ready and able to go on mostly unharmed. &gt;worldwide starvation or dehydration due to diminishing resources and population increase it's hard to see how this is going to be a catastrophe that destroys civilization, rather than limiting its growth or reducing its scope and size. maybe with a dreadful loss of life, but that's not the same as destroying society. &gt;an ice age or "hot period" so severe making earth uninhabitable look, this is not an unreasonable concern, and i am sick of writing this post. others will have to answer you here. but i think you are not allowing for the breadth of what "inhabitable" covers, or how much slack there is in global production.</t>
  </si>
  <si>
    <t>&gt;a giant meteor impact will make the planet uninhabitable killing all life (this has already happened six times to earth according to scientists). this is extremely unlikely to happen in any given 500 year time span. moreover, we have done a lot of work [mapping out where big asteroids are and none of them are in a path that looks that likely to be dangerous](even if one were, we would likely have the tech within 50 or 60 years to easily move it. there are also groups like the [b612 foundation](who will take your donations to help work against this risk. &gt; some disease will evolve to the point where it can longer be treated or controlled by vaccines and create a worldwide outbreak many diseases already do not have vaccines. worldwide outbreaks will suck but that's not a reason to think it will wipe out everyone, or even most people. and that's before we start talking about isolated populations like some tribes in the amazon or some small island nations. there is an argument that better transportation systems make disease more likely to spread rapidly. there is empirical evidence that long-distance truck driving has contributed to the spread of [hiv for example](&gt; nuclear war definite problem. but actually wiping out all humans with nukes is not that likely. for example, most scenarios involving a ussr-us conflict in the 1980s left much of the southern hemisphere intact. it is possible that this will cause a complete collapse of civilization as we know it, but that's not the same thing. &gt; worldwide starvation or dehydration due to diminishing resources and population increase world population growth is slowing down and appears to be stabilizing. some countries like japan are even experience population shrinkage. also, not everyone drops dead at the same time when there is starvation: some people die and some people survive. &gt; an ice age or "hot period" so severe making earth uninhabitable you cannot simultaneously think it is likely that two exactly opposite scenarios will happen. this is the worst sort of writing for your [bottom line](there is a genuine reason to have a concern of this sort. there is a fair bit of evidence that there is some sort of [great filter](which prevents life from getting to be very advanced and spreading out to the stars. if there is such a great filter and it is not something basic in our past (e.g. life from non-life, multicelled life from single celled life, development of a nervous system, development of writing, etc.) then the filter of filters must be in our future. in that case, the most likely filters are those which would wipe out humanity or severely limit it. and that would have to happen in the next few hundred years. but only two of your examples, nuclear war and disease, have much potential to be any sort of late filtration event.</t>
  </si>
  <si>
    <t>it is a strangely fun thing to imagine these sorts of situations, and i think it is actually quite healthy to do in some ways. it helps us imagine the greatest risks to our society, how we can improve our chances, and what we should be sincerely worried about. while humanity is - in general - experiencing a level of health, wealth, and stability that we really have not experienced at any point in the past, this comes with its own set of problems. first off, we have never experienced the kind of population growth that we are experiencing today, and each person's lifestyle demands more resources from the earth than it ever has. so we have more people demanding more resources. that's the part where you start talking about food shortages as a result of population increase. to be sure, food is going to be a serious consideration in the future. however, with genetically modified organisms and advanced farming techniques our agricultural surpluses are the highest they have ever been, which is why we can sustain 7 billion people and counting. it is also important to remember that these advances often grow exponentially. as the population increases and more people are given access to education, our ability to create larger and larger agricultural surpluses tends to increase as well, as we have more minds working on these problems. it works dialectically. that said, the introduction of manmade climate change is going to be a new challenge. previously fertile land will be made largely infertile. *however*, the growing periods in northern regions are going to increase while this happens. whether or not that will make up for the loss of agriculture in other regions is not a certainty, but it is worth considering that climate change will affect different parts of the world differently. nordic tundra areas might gain more farmland and freshwater. to be sure, freshwater will be an issue, with the rapid pace of technological advancement, more efficient means of cloud-seeding and desalination are not beyond our scope. as for the mention of nuclear war, that threat is diminishing consistently. war is a very different thing nowadays, and there is much less of it than there has ever been in our history. as a military tactic, well-respected commanders like colin powell have said nuclear weapons are not particularly useful. furthermore, despite what we may see in the news, the world is a much more stable place today than it really ever has been. now, humanity never had the ability to wipe itself out until 70 years ago, so we really can't tell what will happen. however, war is not something that occurs internationally so much as *intra-nationally* nowadays, and paramilitary groups are not likely to use nuclear weapons in their own cities. a very important theory to consider here is called the "21st century bottleneck." this is essentially the idea that if society can hold it together through the 21st century, our population will stabilize at about 10 billion and stop increasing. that requires poor countries to continue getting richer, however, as populations tend to stabilize as people get richer. however, looking at economic growth worldwide you will see that the fastest growing economies are, in fact, in the global south. we are curing diseases, providing education, and improving agricultural techniques which allow a middle class to grow in these poorer countries. as bill gates continues to point out, things are actually going very well in poor countries, which is going to help global stability in the long run. right now, we are relying on the development of new technology to face the challenges posed by our current lifestyles. that may not be a bad idea, as the other option is to simply revert to a population and lifestyle that is not conducive to an advanced society. we can't simply stop using fossil fuels tomorrow or else our society will fall apart completely, so the hope is that we will be able to develop advanced forms of energy, as well as techniques to help us cope with the environmental changes that will occur as a result. if nothing else, humanity is adaptable. if we can just get by the 21st century, things really should stabilize. all in all, i think the better statement would be to say "human society as we know it may not make it through the next hundred years," rather than the arbitrary 500 year mark. if we do make it past the 21st century bottleneck things are going to start looking up, mainly because of our immense rate of technological development based on increased population, access to education, and the exponential growth of technology. remember it was only about 200 years ago that infant mortality rate in the *richest* countries was worse than it is in the *poorest* countries today. if these trends continue, we will develop new advances in health, agriculture, energy, and resource development that we need to really thrive. after that, it comes down to exploring and colonizing space, which is what many of our brightest minds are encouraging us to start thinking about now. the best way to assure the continued survival of the human race is to start moving off the earth, so that we needn't rely on only one planet. sadly, i do not imagine that will be something that you or i will ever witness in our lifetimes, but there is a good chance our descendants will benefit from the resources found outside of earth. tl;dr i am actually pretty optimistic. technology and global trade are growing faster than we have ever seen, and that's only going to help make things better. edit: i have ignored things like a meteor impact because they are essentially impossible to predict. that said, with increased technology we can track space debris like never before, and that will help us should the need arise to avert a meteor.</t>
  </si>
  <si>
    <t>i do a lot of things by accident. i'd say about fifty percent of my actions cause effects that i didn't intend. so i would say that a very large portion of what i cause to happen is in no way selfish. there is no direct motivation to the results at all.</t>
  </si>
  <si>
    <t>as someone who works in a very poor neighbourhood, i know some people who struggle with this issue. the question i ask is whether they would be as effective as a teacher/advocate/shelter organizer for as long if they didn't allow themselves new shoes and a home with a yard. they would likely burn out sooner, or choose to work in an easier area. recently, someone was struggling with the idea of moving out of the neighbourhood for her children's sake. she felt terrible, because essentially her needs were being met, but it was stressful to live there for her kids. my opinion was that if her kids could become a successful doctors/teachers/journalists by leaving the poor area, they would still be a great benefit to the neighbourhood in the long run as they would advocate for and help those who had been less able to leave. all that said, if you have enough decent shoes to be comfortable and good savings, donate.</t>
  </si>
  <si>
    <t>i know you are getting a lot of "don't go on twitter" advice, so i will go a little to the side of that and say "don't take it all so critically." besides something "exploding" on the internet often being barely a ripple to most people who are not immersed in that specific subsection, 140 characters is not enough for nuance and can often make twitter slapfights even worse than they are. often in the longer pieces, when someone criticizes something someone does, it does not mean that person is accusing the subject of being "trump or palin" or "a shitlord" or whatever. for example, you said: &gt;patton oswalt, who at one point was booed in philly for his anti-bush beliefs back during 2004 or so, is now not worthy of being followed. he has in a category with trump and palin but lets look at the article: &gt;in the end, it may just be a matter of medium. what makes oswalt’s comedy sly, surreal, and subversive “in real life” makes it a lightning rod for denunciation on twitter. i can understand, if just barely, why he might get a kick out of that—but not why anyone else would. the whole piece is super, super positive towards oswalt as a comic. it is just arguing that his needling of twitter is a "shooting fish in a barrel," and not really adding anything to the conversation nor does he find it particularly funny, and so his is unfollowing him (despite, again, really liking him as a comic). similarly, in the piece on amy schumer: &gt; schumer herself has shined a spotlight on rape culture, misogyny and sexism. but when it comes to race, she betrays this tradition. nothing about her being terrible overall, just criticizing this small facet of her work. i'm not going to try to argue about overall trends, it is just too vague and i am not big into this specific scene to break apart a pile of different arguments. however, i would argue that going immediately from "pure pc" to "shitlord" is not what is happening, and that sort of black and white thinking can be part of the problem of the internet hate machine (whichever direction it is pointed today).</t>
  </si>
  <si>
    <t>i am going to take a slightly different tack in approaching this, because i agree with you that many of these issues being brought up are one hundred percent worth talking about and that oftentimes we are talking about them the wrong way. i am not going to argue that the "pc police" is inherently good and that the way we are approaching these issues (person said something questionable, ergo, he has a shitlord) is not somewhat problematic and toxic in the long run, because i believe most of the sites you have linked to are approaching issues in a totally different way than i think would be most helpful. rather, what i will argue is something more cynical: the publishers pushing the "overboard social justice" shenanigans you are talking about are doing exactly what they should, because what they are publishing is getting truckloads of clicks more than a nuanced take on the situation. financially, what they are doing makes total sense. look at it this way: say you have got two articles dealing with remarks made by a fortune 500 ceo that could easily be construed as sexist. the article from publication a is a 3,000-word inquiry into the deeper sentiments held behind those remarks, which treats the ceo as a human being with human prejudices (prejudices similar to those that all people hold) and examines why, exactly, those sexist remarks are so hurtful in a deeply nuanced tone which invites deeper critical consideration and does not provide an easy emotional response. the article from publication b is an 800-word evisceration of the ceo as a horrible, unredeemable person representing everything wrong with corporate culture and a beacon of light for slug-headed sexists everywhere. it jumps straight to anger, because it knows it can get its readers angry enough to share the article. which do you think will get more clicks, shares, and comments? emotion is a powerful force, and many publications are very skilled at manipulating that. i am white, male, and straight, so i do not have the kind of anger at our society that many minority groups hold. however, many us women are exhausted by the harassment and bigotry they face as a part of the experience of being a woman in the us. same with people of color, same with lgbtqa+ people, same with non-christian people (especially muslims). they are the target audience for many of these pieces - the articles tap into the anger they feel at having to survive as a "lesser person" simply because of some part of their identity they can't control. as such, if an article can trigger that kind of strong emotion, the author of the article knows that with a snappy headline and angry enough writing, they can make an article "worth sharing." at some level, i think that the "pc-ness," as you put it, is justified. people want ways to vent their frustration at being oppressed in america while people bluster on about how we are in a post-racial society and such, and these quick, snarky, angry articles are a perfect way to encapsulate that rage (even if that rage might not be the most constructive). there are so many people who are pissed, always at the boiling point because society has not let them be anywhere else. however, since they are always at the boiling point, countless publications have figured out the buttons they need to push in order to boil them over the sides of the pot. and, until something changes, that's the best business strategy for most of these publications - whatever gets clicks, you know? tl;dr - what you are describing is not super helpful, but, hey, clicks and profit!</t>
  </si>
  <si>
    <t>i am as socialist as the 14 work-day is long. the type of socialist that has a picture of eugene debs in a frame-level of commitment to the cause. so i get what you are coming from in your belief system. remember, however, that those the shout the loudest on both the left and the right are the ones in the minority. if they were the majority, they wouldn't need to shout. the extreme minority always shouts the loudest, like the bleating of a sheep against the rain and winds of nature herself. many people on the left and right, especially on the far out fringes, have a need to out-liberal or out-conservative those around them. i am more "this" (pc, worker's rights, pro-christ, whatever...) than you, and that makes me to superior to you. those people are not rational in the sense that you can change their views, because their views will change - but only to the next extreme position on the political spectrum when it becomes the cause de jour for their political affiliation. to put that into context, you see extreme liberals screaming about about trans-gendered rights because their most recent cause, gay rights, has ended. but you see none of them arguing for polygamy, which is surprising as that is a very logical leap and follows the much the same philosophical arguments as the gay marriage movement. but polygamy is not on their radar because it is not "cool" yet. perhaps it will be cool in a couple of years - then it is all about the megaphone and how they were on the issue first, long before their fellow liberals saw the injustice on behalf of "group p" they have a reason to rally for. the echo chamber of intelligent debate that is social media like twitter and facebook forces the conversation into shock tactic-like statements designed to be heard over then din of other tweets that support the same thing but are not written by those that need to be right/better than those around them. the world is indeed a strange place out on the fringes of the political spectrum, and while i reside here, i tend not to talk to my neighbors because they are not too neighborly. they want to out-liberal me in a contest of pc-ness and other things that are frankly, dehumanizing towards all of humanity. reducing people from society into roles, like "white", "black", "gay", conservative", allows for people to separate individuals from the group of humanity, and demand that we treat everyone in group "a" as equals. that's all well and good if you are group "a", but what about group "x"? most educated people on the extremes of the left find that the "throw a brick through a mcdonald's window to protest the wto" are not wrong, they are just assholes. and, literally like assholes, they do not really think through their shit - they just try to get it out as quickly as possible while giving them the most comfortable result that allows them to feel better. also, fuck the imf, amiright? oh, sorry - the imf was *so* the 2006 issue for the liberals.</t>
  </si>
  <si>
    <t>i actually agree with you, but there is a couple of things that i think might be able to prevent this for occurring. nanobot implants inserted into the brain could help cure degenerative diseases in the future. beyond that, they could go on to boost human capabilities to machine like levels. it's possible that humans may be able to compete with machines for jobs in the future because of this. it wouldn't be an ideal scenario, but it would maintain the status quo. that could be a dangerously powerful effect. a structure that forces people into strengthening that structure could persist long after it has become redundant. the other thing is a bit simpler. the dream is that machines do all the work while humans live a life of leisure, right? but, maybe a life of leisure wouldn't be all that enjoyable. human desire to build something for themselves or be remembered could keep people working. maybe not in a way that you would call "labour" but on personal and collaborative projects or works that they share with others.</t>
  </si>
  <si>
    <t>are you arguing that collage is affordable, or more affordable than people imply? because while i would agree that there is likely some exaggeration, for many people it is completely unaffordable. not everyone gets the best case scenario, and if you make less than $30000 a year, then paying minimum of a third of a years pay on education is not feasible. &gt;and this is without considering alternatives to college. and i do not know how considering alternatives to collage is an argument for the affordability of collages; yes collage is cheep if i do not go to it and take an apprenticeship instead, but i do not know what it would have to do with this discussion.</t>
  </si>
  <si>
    <t>it is not a responsibility; it is a kind gesture. no one's saying you have this obligation toward anyone. no one's saying that if something bad happens it is ultimately your fault. that would be an unfair burden to put onto anyone. but i think you will find that, once the mistake is made, the truest friends are the ones who distinguish themselves by setting aside any questions of blame or responsibility and doing the thing that's actually helpful.</t>
  </si>
  <si>
    <t>&gt; for homicides, "the offending rate for blacks was almost 8 times higher than whites"[3] . "adjusted for the homicide rate, whites are 1.7 times more likely than blacks die at the hands of police"[4] this is commonly referenced, but a non sequitur. typically, people that cite this statistic will cite the **rate** and not the total number. in this case, however, the rate is not as important as the total number. to illustrate this, please consider this example: if black people commit a crime at a rate of 0.0001%, and white people commit a crime at 0.00001%, then i could write a statistically true headline that reads; **blacks commit crime 'x' at 10 *times* the rate of whites**. while being factually accurate, it is intentionally misleading in its nature. this is the problem with people that constantly cite the murder rate. in 2013 there were about 14,000 murders *total*. in a country of 300,000,000. if half of those were blacks, then that puts us at 7000. if we are generous, and assume that all of these murders are committed by unique individuals (as in no single person shooting multiple people), then we still have 7000 murderers total. how many black people in the united states again? 41,000,000. therefore, the chances of a black person **not** being a murderer are greater than 99.99%. sure, for whites and asians it might be 99.999% or 99.9999%, but mentioning *only* the rate gives you the false impression that this is a very large number of people we are dealing with. it isn't. this is also the problem with people citing: blacks kill whites like 10000000 times more than whites kill blacks. &gt; statistically true, but the amount of whites murdered by blacks in an entire year is only about 350 people *total*. to put that in context, 5000 people die every year from food poisoning. this also does not factor in how differences in pop. size can skew the rates. if you are white, the chances of a big scary black guy coming to kill you is essentially nil. blacks kill police officers way more than whites do &gt;true again, but the amount of police officers that are murdered is shockingly low. about 51 were murdered last year if i recall correctly. that's in total. [here is an article using the same kind of bad math that i am talking about here](the issue we are running into is small sample sizes skewing the data. when a crime is committed relatively rarely, it is frighteningly easy for the statistics to be skewed more heavily. it can create a catchy headline, but it is junk mathematically. the most dangerous consequence is that it ***sounds*** very convincing to laymen who do not understand the actual math. you may have noticed that i have not really grappled with your cmv topic yet. the reason i felt it was important to explain what i explained above, is that it appears you have the very common viewpoint of: well the reason blacks are getting shot so much is because they are like 5 million percent more dangerous.. it is of crucial importance to communicate that this belief is misguided. the amount of black people that are dangerous enough to commit murder is infinitely small, and very few police are killed in the line of duty overall. now, to get to your cmv. typically when people talk about police shootings they are talking about *unjustified* police shootings. this means that lumping in all police shootings (which is what you have done) is mathematically unsound. people typically look at unarmed people who get shot. if someone is unarmed, there is *very* little reason to shoot them, barring extreme circumstance. if you look at those numbers, it seems clear to people that unarmed black people are getting shot a lot more. why is this? many people think it is because black people are viewed as being extremely dangerous, and there are many police that are...well...[like this](</t>
  </si>
  <si>
    <t>i feel like your argument boils down to "technology changes lifestyles and that's bad." i really disagree with you on that. &gt;a lot of technology today encourages laziness. the automobile encourages me not to walk places, but it also allows me to travel further and faster. what one calls laziness, another could call saving time. &gt;example: "alexa, add waffles to my shopping list." now we do not even need to jot things down or even type them into our smart phones at the very least. which i think is great! i can open my refrigerator and note each thing without forgetting anything because i had to close it. i have saved time not writing things down by hand, and energy from opening/closing the refrigerator. i could even add things to the list while i drive to the store, without taking my hands off the wheel or eyes off the road. &gt;example: 'alexa can provide news!' instead of reading the newspaper or watching the news we can listen to a mono-tone robot recite world events. how is this different than turning on the radio? &gt;example: "alexa, what is the chance of rain?" the woman is literally standing next to the door when she asks this question. however, she would rather receive the weather from her nifty new gadget than to actually look outside or watch a weather report. i do not know about you, but where i live during the rainy season the weather shifts drastically over the day. i can't tell what the weather will be in four hours from looking outside, so i check online. again, this is just saving time, i do not see how it is lazy to use voice control rather than go over to the computer or take out a smartphone to check the weather... it is convenient! &gt;reason 2: reliance on technology technology is created to alter our lifestyles. to many that seems scary, and i get it, come the zombie apocalypse our people are doomed without their iphones. you could argue that our society has become overly dependent on things like automobiles, electricity, the internet, etc... but you could also argue that these technologies have changed our lifestyles for the better. electricity allowed us to work and live into the night, automobiles connected our countries and peoples aiding in travel and cultural exchange, and the internet allowed for us to become a global society as well as more educated when all the information in the world was accessible. &gt;we find it difficult to go out and make plans. how so? i find it easier now that i have group texts and can make exact plans. when i was a kid, you called someone's home, left a message, and hoped they called back. then after you make plans you would have to wait for your friend to show up. now with texting, i know exactly where i need to be and when. it is simplified planning a lot more. &gt; we find it difficult to socialize. in the era of "social media" i very much disagree. we socialize with more people from further away more often and in depth than ever before. consider this very thread as evidence of that... socializing is different than it used to be, but it is still socializing. &gt;in a world full of constant updates and fast information, why should we access things in any other way? we want things instantaneously and at our discretion. exactly, it is wonderful. we live in an era of calling people out on their bullshit, fact checking, providing new and insightful anecdotes all the time. we consume information more and more every day, and i think it leads to a more enlightened society. &gt;reason 3: invasion of privacy just going to throw this out there, "always listening" != always recording. the two are not synonymous. &gt;major corporations will do anything to learn more about consumers and what they want. when worded like that, it sounds ominous, until you end with a statement like "to better target and develop products for that consumer." businesses are not evil, they just make money. some do it by selling products or services, and consumer data is a way to create better products and target them better to make more money. that's not a bad thing, it is a modern way of doing business. in addition, businesses do not have to do anything to get consumer data when consumers provide plenty of it for free online through social media. &gt;example: 'echo can hear you from anywhere in the room, so it is always ready to help!' "i can have the water running, i can be cooking, the tv can be on in the back room, and she still can hear me." it seems spooky, but it is a pretty cool system. you could throw in safety or security programs, like "echo call 911!" or have it do it automatically if it hears someone break in. cool all in one system. and like i said before, "always listening" does not mean "always recording." audio data is pretty bulky, and they are not recording everything all the time for all time. the way it works is by transmitting the bare minimum amount of data to a cloud server to interpret the signal, then send back the instructions, and deleting the data when finished. they are not recording you for posterity. also, it has an off switch. and lastly, a point you may not realize is that voice recognition is one of the hot beds of audio dsp (digital signal processing) research. it is products like echo, siri, cortana, etc that are providing the money and incentive for this research. that seems like it is not that big of a deal, but it could have massive implications for our technological society, as well as cultural areas like film, television, and music. computers are a major part of our society. a computer has to take user input to generate an output that is meaningful. the standard way of a user entering information is with a keyboard and mouse. now, the issue is that not everyone can use a keyboard and mouse. in a society where so much of our activity is reliant on computers, this puts disabled people or those who simply can't use a keyboard/mouse at a major disadvantage. voice recognition is the answer here... the issue is that voice recognition technology is incredibly complex and difficult to get working because there are so many factors. it is because of these products from amazon, apple and microsoft that voice recognition is really taking off, which will help many people down the line. as well, eliminating the keyboard and mouse allows us to use computers in more integrated ways than we have ever before... who knows how that will affect society? i am hopeful, and i think it is going to be cool. i am biased though, as i am involved in the world of audio dsp. in addition, the dsp behind voice recognition is going to make headway into the production of audio and video art forms. we have already seen technology drive music from everything from pop to rock to dance music today. television and film are largely driven by technology as well, for example the first program to synthesize the human voice was written at bell labs in 1959, and was used in the kubrick film *2001*. my point is that voice recognition is and will become more important in the creation of digital media. products like echo are providing the money to fund that research and development.</t>
  </si>
  <si>
    <t>you are inconsistently and ambiguously defining your concerns, and false attributing consequences to technology without offering any data to support your claims. reason 1: laziness why is jotting a note down on paper less lazy than adding it to a cloud-based shopping list through a voice interface? have you actually used the two side by side? using paper is frequently the fastest method there. using echo, not only do you have to wait for the device to confirm whether it actually performed the action, you have to take out a phone, unlock it, launch an app, and wait for a load before you can even use your shopping list. paper is instantaneous, and you could argue that it is the laziest option. 'it feels lazier' is not a valid conclusion supported by data. reason 2: reliance on technology you are already completely, utterly, and irreversibly reliant on technology. others have made this point but i want to stress the absolute and total reality of it to you. every single item around you is human technology. building a fire is technology. you will die very quickly if you stopped using technology. you failed to demonstrate why reliance on technology is bad in general, and why reliance on echo is bad specifically. you say &gt;'clearly there are many issues with one piece of technology keeping a household together' but you do not elaborate on what these issues are, or provide evidence that these issues actually exist. you could argue that a family car, a refrigerator, or even the house itself keeps a household together. these are all technology. by your argument, these would all be problematic for some mysterious and unstated reason. your other example: &gt;'shop by shouting a phrase at a robot, no need to go out' this is equally presumptuous and ill-defined. firstly, you have not actually stated why 'not going out' is a bad thing. maybe it lets me have more time to relax at home instead of standing in line at the market, which is definitely a positive outcome for me. secondly, you assume that not shopping equals not going out, which is plainly not true. maybe with the time that i save by not going to the store, i go out and do something else instead, like see a movie, hang out with friends, or go hiking. here, your argument is based on unfounded assumptions and cannot support your claim. when you say 'reliance on technology' what you seem to really mean is that 'we are too reliant on some particular technologies like smartphones and the internet, but it is ok to be reliant on other technologies like electricity and modern food production.' you have picked some arbitrary limit on technological advancement, for example 2006 (just before smartphones) or 1985 (just before popular consumer internet) and have decided that that's the right amount of technology to be reliant on. however, you still have not provided any convincing arguments as to why that particular level of technology is the right one. &gt; in a world full of constant updates and fast information, why should we access things in any other way? indeed, why? you are claiming that making things slower and more difficult would be better. it is your job to answer this question. reason 3: invasion of privacy yes, this may be a legitimate concern generally. however, it is true of many technologies aside from echo. you have not argued sufficiently that echo is worse in this regard, or provided any actual evidence that privacy has been invaded. the potential for harm to occur is not the same as harm actually occurring. if we banned technology based on the potential for harm, we would have to ban basically everything: kitchen knives, leather belts, baseball bats, you get the idea. in summation, i have shown that your position on this issue is flawed in specific and demonstrable ways. you cannot make the claim you are making without updating or revising your position, and therefore must change your view.</t>
  </si>
  <si>
    <t>if someone uses the "backdoor" to my bathroom lock, i both know about it when it happens, and have, presumably, consented to it, and it is being done for my best interests. government surveillance is done in secret. we can't review their behaviour to ensure it is in line with our values and interests. nor is it done with consent, even in the larger sense of requiring a warrant granted in open and public court. most importantly, it is not done in our best interests. a bathroom may be breached if the occupant is having a heart attack, but there is absolutely no danger to me from my own communications.</t>
  </si>
  <si>
    <t>while i think just about everyone agrees that "breast is best," it is not feasible for everyone and there are no ill effects to formula feeding like there would be for medications. for instance, someone can't od on formula so to require a prescription is ludicrous. second, to force a woman to breastfeed when she does not want to is a violation of her human rights. she has a right not to breastfeed her child. third, who is too decide how long someone should breastfeed? i got 3 months off of work for maternity leave. i breastfed those 3 months and then weaned when i went back to work as pumping just was not as feasible. i am glad your wife is a "happy breastfeeder" but it is not all roses for all women and you deciding to dictate how other families provide nutrition to their children when no one is in danger of malnutrition is ludicrous. to add an "international committee" is even more asinine when i do not care what someone in another country thinks about my constitutional rights, much less my childrearing ones.</t>
  </si>
  <si>
    <t>the saying goes average minds talk events and great minds talk about ideas. ideas are a hard point to sell, often because of the emotion attached to it. when you have an event it is easy to iterate about it in an essay. essays convey a simple no brainer event quite easily but when you have something more complex than that, how do you convey it? you use poetry. all religious scripts use poetry. why? because not only does it deliver a message it captivates the reader and touches their heart to win them over. poetry has that power. now you might be against religion ( i do not know) but poetry has been used to convey other ideas too like history and philosophy. before the written word was a thing, people would recite poems and songs from bards because they didn't know how to read and preserve their knowledge in written form. so knowledge would be transferred in the form of poetry because how easy it was to remember it compared to linear form of writing. also, entertainment is not useless. saying entertainment is useless is reducing us to mindless animals whose sole purpose is to feed and procreate. we have evolved to become more than that and our mind needs fuel for the soul. i sound a little new age here but what i mean to say is that we have gone past the point where we are just content with surviving. we need a good meaningful life and that is achieved through various forms of entertainment like theater,music and poetry.</t>
  </si>
  <si>
    <t>i do not know whether this will change your view, but when i was 19 years old, i was in a very similar mindset as you. much like you, everyone i liked seemed to either be in a relationship or was not attracted to me, or both. much like you, i was frustrated and even a little angry that something that seemed so fundamental to the human experience seemed inaccessible to me, and, much like you, i viewed all this as proof of my own lack of worth in this world that, again much like you, i felt could only be addressed by being in a relationship. with these bona fides established, let me tell you the story of my first relationship: i was in college, freshman year, and we met about a month into the semester when i made a reference to a j-pop band and she was the only one at the table who got it. we had a conversation that lasted many hours and, throughout the next month, would hang out a lot and begin cuddling and the like. this eventually turned into a relationship that lasted for a little less than a year. we were also, incidentally, both virgins. about a month and a half into our relationship, we decided we loved each other and had sex for the first time. i am not going to lie, it was pretty nice. however, "pretty nice" was not what i was expecting. i was expecting something transcendent, something that would fundamentally change who i was into something better. this didn't happen. we woke up as the same people we were before, except more naked. we got dressed and went about our day. we were together for a little shy of one year and we had sex many times during this period. **you're expecting a story with a moral along the lines of "so if you only wait, you will get what you want!" this is not one of those stories. the moral has not yet appeared. keep reading.** because i had never before been in a relationship, and because i had been so fixated on getting into one before, i did not really have a reliable way to know what was and was not normal in relationships, and further (because i only focused on *getting* a relationship, not *being in* a relationship) was largely disconnected from what i actually wanted in a relationship. it took me a long, long time to understand that i was deeply unhappy. i didn't like how she expected me to be with her whenever i was not in class or at some club activity. i didn't like how, when i was with her, she wanted to do the same things all the time. i didn't like how she only wanted us to hang out with her friends, but would balk if i suggested we do something with my own, and i didn't like how i began losing some of my friends because i was barely spending any time with them. i didn't like how she judged people who drank or smoked, and how she would give me the stink eye if i even mentioned i would gone to a party where i drank. i didn't like the jealousy she had of my friendship with another girl, and didn't like how threatened someone who was just a friend made her feel. i didn't like her steadfast refusal to communicate when there was clearly something bothering her. i didn't like that she almost broke up with me because i wanted to play virtua fighter with my suite-mate instead of hang out with her for *one night.* what a lot of these things came down to was i didn't like feeling she owned me. yes, we were having sex, but i disliked how she never initiated, how she never wanted to do anything except missionary in her bed in a dark room, and how much sex itself seemed to be something she tolerated but never actually wanted. not to say i was the innocent party here--i will not go into detail, but i too did things she disliked. what the fuck, right? i got everything i wanted: i had a girlfriend (who was a virgin, though for me this was not that important) who wanted to spend lots and lots of time with me, who was extremely cute and talented and geeky (she had more anime and manga than most retailers), who loved me (we said it to each other the night we had sex) and only me. i *made* it, i *won.* i finally got what i wanted after all this time. but i was so, so sad. eventually we broke up by mutual decision. having a relationship, with someone who was a virgin no less, was not the answer to all my problems. at best, you could say i swapped out one set of problems for another. before getting into a relationship, i thought of it as an endpoint, the culmination of years and years of wanting and hoping and masturbating. it was the ending of the movie for me, the happy ending that goes to credits scored by some pop punk single by a now-forgotten band. i was wrong. it was not the end. it was not even the beginning of the end. it was merely the end of the beginning. congrats, you got your girlfriend! now what? you believe getting a girlfriend who is a virgin is the answer to all your problems. from experience, speaking as someone who was thinking pretty much exactly the things you are saying now (besides the insistence on virginity--i was never that concerned about that), i can tell you it isn't. being in a relationship does not make you a complete person. being in a relationship does not insulate you from the judgment of others, they just find something else to judge you on. being in a relationship will not save you from feeling bad and, in fact, may even make you feel *worse* than if you had stayed single. it will not fix long term feelings of inadequacy or emptiness--though, yes, in the short term it can, this is simply not sustainable; those feelings will just creep back with slightly different language much like a cold virus mutated just enough to fool your antibodies. this is because, as i learned, this is not what relationships are for, it is not what they do, and it is not how they work. i was looking at a bunch of nails that needed hammering, but thought what i really needed was a drill. now, a drill can be quite nice, and useful for what drills can actually be used for, but a drill is a poor tool for hammering nails. you, specifically you, only think you need a drill. what you need is a hammer. the hammer, in this case, being the development of internal emotional resources, which can be facilitated by a combination of therapy and just plain life experience. if your emotional well-being is constantly in the hands of others, those others have great power over you simply because they can take it away from you at any time. on a macro scale, it is like a country that depends entirely on another for the sum whole of its economic stability; the country that provides it has vast power over the country that receives it. this is why countries do their best not to let that happen. how to develop these resources? i am in my 30s now and, truthfully, i am still working on that. i am still insecure and anxious and turn everything into some symbol for where my life is going and what it means about me, and i still struggle with self-hatred and depression and the internalized manifestations of bullying i received when i was much younger. i do not know what to do. but what i *do* know is that it takes more than a relationship to do it. it takes a lot of work, a lot of introspection and a good network of empathetic friends who will listen to you when times are tough and laugh with you when times are good. a relationship would be the cherry on top, sure, but a sundae is more than just the cherry, much more, even if it is improved by its addition. none of this is to say you should not pursue relationships. as per the tool metaphor i used earlier, while a drill cannot hammer a nail, a hammer cannot drill a hole. having a drill can be great, and do lots of things for you. but do not expect it to hammer nails. so, getting literal, having a relationship can be great (though, as my story tells, this is not a guarantee), but you cannot expect it to fix all the other problems in your life. if you do, you will be disappointed.</t>
  </si>
  <si>
    <t>workers are most efficient when you strip away as much of their individuality as possible. the company tells me what to wear, what i can have on my desk, how to sign my emails, the background i can use on my computer and pretty much every other aspect of my life while on their dime. i personally need to rebel against that once in a while to keep myself sane. whether it is taking an extra long shit while browsing reddit, or wearing non approved socks as sort of a "fuck you" to the man, i need that reminder that i am an individual person and not just a human resource for 8 hours a day. superman socks can save your soul.</t>
  </si>
  <si>
    <t>novelty socks can be a good way to add something a little unique to standard men's officewear. obviously it depends on the culture and dress code where you work. i personally like [happy socks](which add some color without being unprofessional. any long socks can be hard to pull off in shorts though, so be careful.</t>
  </si>
  <si>
    <t>i do not think it is inherently wrong to have "preferences" but i think it is worth examining whether some of those preference are in fact stemmed in prejudice. like i would imagine that announcing that you would never date e.g. a black person is quite highly correlated with anti-black prejudice. firstly, there is the fact you are announcing it (rather than just quietly adhering to it) which raises a red flag to people on the internet (who would never have had a chance to criticise that aspect of you otherwise). it raises another red flag to be so categorical about it (you're not just saying you have a mild preference, like you usually prefer blondes to brunettes, it is literally a deal-breaker for the person to be black?) and finally, even if it seems to you to just be a matter of taste in looks, it is quite possible you are harboring some subconscious prejudice that is influencing your preferences. like maybe you associate black women with being loud and aggressive, and you do not like loud and aggressive women, so when looking at a black woman you might subsconciously lower her rating a bit based on this stereotype. it's not quite the same for weight, especially as it can have genuine health issues, but i would still want to scrutinise someone who claimed they could never be attracted to an overweight woman. there are a lot of good reasons but i would still imagine there is a pretty decent correlation between *expressing* that opinion and subscribing to /r/fatpeoplehate.</t>
  </si>
  <si>
    <t>if the situation truly is not dire, and we swap out cheap oil with expensive eco friendly fuel too quicky, and the price of everything skyrockets, harming the poor disproportionately - is not that a very bad thing?</t>
  </si>
  <si>
    <t>**tl;dr:** "they" does not work as a singular because when you use it in context with "they" as a plural, it confuses who you are referring to, because you keep saying the same pronoun while the antecedent changes. a lot of people are making the point of clarity and confusion. one user said "he stabbed me" is clear because you know how many people did it, whereas "they stabbed me" is unclear if it is a group or a single person without a specified gender. this example, while fair, does negate the existence of antecedents and context that would clear up the confusion. so let us try an example with context: &gt;one day, jordan—a genderqueer person—discovered the westboro baptist church was going to rally outside their school. their principal recently announced that they were going to implement gender-neutral bathrooms to support the queer students in the school. this made jordan happy, but clearly the wbc was displeased, so they approached them. *they said, "we do not want your kind here."* for the most part in this example, it is clear who "they" is referring to. but in the last sentence, if we used a pronoun—which makes perfect sense to use, given how we have written earlier—there becomes a discrepancy. "they" could refer to jordan, telling the wbc that bigots were unwelcome, or it could refer to the wbc, saying that *queer people* were unwelcome. (now, i chose an example for when we go beyond the gender-binary, but this case works for when you are simply unable to identify a person's gender, if you are not referring to a specific person but a general one, etc. it does not just apply to trans* people.) in the sentences "a person creeped up behind me. they were breathing very heavily. suddenly, a knife entered my back." and "a group of people creeped up behind me. they were breathing very heavily. suddenly, a knife entered my back." it is clear how many people are responsible for the stabbing, despite using the same pronoun. however, notice in the second sentence, the same verb is used: "were". english, albeit to a lessee degree than romance languages like spanish, conjugate their verbs to match the number and person. "i am," "you are," and "s/he is" are all singular forms of "to be." plurals are "we are," "you are," and "they are." if we have "they" as a singular, then we are not changing how we conjugate verbs applied to it. so we can't use that as a clue as to who it is referring to. now, let us go back to my example. but, instead of "they," let us use "thon," a gender-neutral pronoun that is a contraction of "that one." &gt;one day, jordan—a genderqueer person—discovered the westboro baptist church was going to rally outside thon's school. thon's principal recently announced that they were going to implement gender-neutral bathrooms to support the queer students in the school. this made jordan happy, but clearly the wbc was displeased, so thon approached them. *they said, "we do not want your kind here."* here, we understand exactly who was insulting whom at the end: the wbc explained how they do not approve of queer students. before, it was uncertain; now, we are sure. by using an alternative gender-neutral pronoun, we are able to have interactions between singular and plural entities without mixing the two up. it provides a clear link between pronoun and antecedent.</t>
  </si>
  <si>
    <t>1. with a large sample size, individual variances lose significance. people have different internal scales, but take the average of ratings from 10 different people, and that number would be a good metric for comparison. 2. you are assuming that uber uses simple arithmetic mean. there are algorithms which take each individual's rating history into account, and normalizes for that. [look at how imdb calculates their score.](3. if a company is misusing the rating system, it is their fault. it is common knowledge that firing people based on such a simple metric is error-prone. trying to combat poor company policy through artificially inflating ratings does not help anyone. just take a look at ebay, where a 99% satisfaction rating is considered average. good sellers tend have a rating from 99.5% to 99.9%. 4. realistically, you can not change user behavior. even if everyone reading this were convinced that they should change their rating scheme, that would be a tiny minority of uber users. ideally users should use the full scale; and uber should do proper analysis of the scores and use it only in conjunction with other data points.</t>
  </si>
  <si>
    <t>nothing wrong? no. there is plenty of problems. the most obvious is the disgusting business model valve is putting forth where the creator gets 25% of the revenue for 100% of the work. that however, is a problem with the current implementation, not the idea. **the biggest problem** with the idea is that it has the potential to completely change the way the modding community works. at the moment, it is all open and free. if someone wants to use someone else's assets in their mod, they are very likely to get permission. likewise, people develop mods for mods; a result of an open and cooperative environment. the entire community is built from good will and passion. that's going to take a hit from adding money to the equation. if i am selling my weapons collection on the workshop for 5 bucks, am i going to let somone else use my models in their combat overhaul? no! that means that i do not get the money, or i need to come to a deal between myself and the other modder to share revenue; that's a recipe for disputes, mistrust, and all-round dickheadery. if i like to make textures, and i see a armour mod that has get models but kinda bad textures, am i going to make a texture replacement mod for them? no! either that means i am giving them money that i deserve a cut from, or they get pissed at me for making money of their hard work. then you have the pricks that will take a couple of free mods, tape them together, change the names, and try and sell it. you will also have the pricks who take paid mod and try and re-sell it, or give it away for free. that just makes everybody pissed off. that could all turn into a horrible mess that corrodes the good will of the modding community and turns nice people away and draws glutinous and dishonest people in. i agree with most of your points (point two was valid before money was introduced; and point four, while correct, is a really shit way to go about business), but some good things does not mean no bad things, and the bad things will probably start happening right away (first couple of weeks) while the good stuff might take months or years.</t>
  </si>
  <si>
    <t>there is a long standing tradition of mods conflicting with each other or getting broken by game updates. sometimes, mods that worked fine side by side will start to conflict when one of them get's updated. mod conflicts can be as minor as a wacky texture or as extreme as constant crashes. when mods were all free, this was a minor annoyance. it might suck, but it was free so the mod creator does not have much a responsibility to provide support or ensure a working "product". but now? what the hell do i do if i buy two mods and then one of them get's updated in such a way that it conflicts with the other? how much responsibility does the mod author have to avoid this, or warn about it, or ensure stability? it looks like "fucking none". modders have been creating free assets and making them openly available to each other for a very long time, usually asking for nothing but credit. these assets can wind up in dozens of different mods. but now that mods have monetary value, this becomes an absolute mess. are they now entitled to a cut of the already meagre 25%? or are you simply not allowed to use other people's resources now? there are already people who had made modding resources freely available taking them down because they do not want others profiting off their work they offer freely. everything about mods, the way they are used, the way they grow and get shared, the way we talk and think about them to how likely we are to download them, has grown out of mods being free. mods being made out of love and passion and shared in that spirit. now there is money involved. money always changes things, and given the wacky fun most publishers pull, extreme suspicion towards any change brought about by moving from a completely free system to a paid one in a video game community is far from an unfounded position.</t>
  </si>
  <si>
    <t>if i understand your point correctly, in order to change your view, we would need to prove that "scientists" would not change their ideas on the uniformity of nature, even if presented with evidence to the contrary, right? since that would really be counter to the fundamentals of the scientific method, it does not seem likely. the only approach i can think of to change your view is to examine what you mean by "scientists". while the overall scientific community would respond as you say, undoubtedly there are many scientists who wouldn't - either because they lack the mental flexibility to rethink their world, or they have a vested interest in the status quo. now, i think this would be a small percentage overall, but certainly not all scientists would behave "correctly".</t>
  </si>
  <si>
    <t>boredom is a result of the human mind's wiring, not something inherent to consciousness. if i were a god, i would create a life that was perpetual bliss. why would that ever get boring? why would i even give myself the capacity to be bored?</t>
  </si>
  <si>
    <t>we can posit all sort of realities, be they the matrix, a completely predestined life, or your scenario. the thing is that they do not matter. there's no way to test whether they are "true". so, while philosophically possible so what? it really takes pascal's wager (i.e., it is "safer" to be wrong about there not being a god and live as if there were one than to be wrong about there being a god and to live a godless life) to an even greater level. you can either live your life as if reality were "real", or as if it were a dream. if it turns out that it is really "real", in the first case you have lived a good life, and gotten the most out of it. in the second, you squandered your life. now, if it is truly a dream, in the first case, you have lived a good dream. in the second case, you have squandered a good dream. in either case, living your life well, sucking the marrow from its bones is the better choice. so, why does it matter whether or not it is a dream?</t>
  </si>
  <si>
    <t>i was reading the other day that even snowden actually is not asking for a pardon to return to the usa. i mean, i am sure he would take one, but that is not what he is asking for. whistleblower laws in the us allow for people to break the law by revealing government information, and avoid punishment if they can show they did so for the purpose of the public good. the problem for snowden is that these laws explicitly exclude intelligence agencies, and that under the espionage act he is charged with, he cannot make a public good defense. snowden has said repeatedly that he would come back and face trial if he were allowed to defend himself as a whistleblower in court. so the government does not even need to pardon him to get him to return from russia - simply charge him under something less draconian and anachronistic than the espionage act, and let him make his defense. (presumably the case would look a lot like the debate in this thread.)</t>
  </si>
  <si>
    <t>all of the reasons you have offered to doubt moral realism (the thesis that there are mind-independent moral facts) are pretty weak. one by one: &gt;human perception of morality varies wildly based on time, place, situation, and who you ask. but this is true of non-moral matters as well. humans used to think that the sun revolved around the earth, and now we think that the earth revolves around the sun. but this does not mean that there is no fact of the matter about astronomy. so the fact that moral beliefs change can't be evidence to think that there is no fact of the matter of morality. &gt;as another example, i once had a very heated argument with a religious friend who claimed that cannibalism was objectively wrong. it is disrespectful to the dead. however, some cultures consider eating your dead a way of showing respect. well, there a couple of different responses the committed moral realist might offer here. first, we might say that one of these groups is simply wrong: maybe religions that think cannibalism is wrong are mistaken, or maybe cultures that practice cannibalism are mistaken. this is not a very appealing response, though. a more promising response is to say that respecting the dead is a moral imperative. which actions count as respectful toward the dead might vary by culture, but this does not mean that what is right and wrong actually varies by culture. &gt;humans do not agree on moral issues...if morality were objective, we would all agree on these issues. but again, humans disagree about all sorts of issues. for instance, there is disagreement about which interpretation of quantum physics is correct, but that does not seem to suggest that there is no fact of the matter about which interpretation is correct. in fact, disagreement is a pretty good indicator that there is a fact of the matter--otherwise, what could the disagreement even be about? moreover, there are at least some moral issues that face widespread agreement. pretty much everyone agrees, i take it, that it is wrong to set babies on fire for fun. there are controversial moral questions, but i do not think most moral questions are controversial. &gt;legality is a human construct, and is an attempt to enforce objective morality onto a relatively moral world. this is why the law is not always right. for example, criminals can sometimes get away with their actions by finding a loophole, and innocent people can be punished for breaking the law, even when it seems obvious that their actions were not immoral and did not present any significant danger to anyone. therefore, objective morality cannot work in the real world. this reasoning seems very confused to me. you conclude that "objective morality cannot work in the real world," but objective morality is not supposed to "work." the thesis that there exist mind-independent moral facts is not a plan of action that can succeed or fail to succeed. if i say that objective morality exists, i have not said anything about whether or not people act in the morally correct way. and moreover, if you believe that "the law is not always right," it looks like you *have* to believe that there are objective moral facts, because there has to be a standard that the law fails to meet when it goes wrong. &gt;human morality often reflects evolution. (and evolution can be used to explain certain "objective" morals) we intuitively value altruism because it is good for the population. we despise child abuse because we have an instinctive urge to protect our young. sure, but there are lots of counterexamples too. for instance, most people agree that racism is morally wrong, but there are evolutionary benefits to racism. rape is also evolutionarily beneficial under some circumstances, but we are still pretty convinced that rape is wrong. so it is not like our moral beliefs are slaves to our evolutionary origins. that may be the origin of many of our moral beliefs, but we are pretty good at reasoning, and we have abandoned some of the ones we decided were wrong.</t>
  </si>
  <si>
    <t>i will keep my quotes from you short (but accurate), so that it is not a huge wall of text. &gt;human perception of morality varies wildly based on [multiple factors] that's not morality, that's the social norm and law of the land. the whims of civilizations determine what the norm is and what is regarded as right and wrong but they do not determine objective morality. slavery of a human being was, is, and always will be wrong. why didn't they realize this back when it was legal? some did, but think of it like science: morality needs to be discovered. remember we came from a bunch of apes on the fields of africa, we knew nothing of how fire worked until we researched it and understood it and the same is true for what is right and wrong. killing another person without cause (ex. self-defense) is, was, and always will be wrong. we do things that are immoral, but that does not change the truth of universal morality. &gt; cannibalism cannibalism is not universally wrong. in some cases it is needed to survive. additionally if the person being eaten and the person doing the eaten both consent, then where is the immorality? if joe danger loses his leg due to natural causes, why would it be immoral to eat it? "icky"? absolutely. out of place in western society? to be sure. culturally (not universally) immoral? yes. &gt;euthanasia, abortion, and war those are moral debates that may one day have an objective truth. similarly they might be forever in a gray area. they are cultural debates though and not universal morality. &gt;legality is... not the topic at hand. laws and morality are very different beasts. sometimes they coincide, but remember that for many, many years slavery was legal. that didn't make slavery morally correct, that made it legal. &gt;human morality often reflects evolution [and can therefore be culturally or geographically linked] again this is a difference between culture and morality. it also brings forth the idea of morality as something that is discovered (evolved, if you prefer). i will re-iterate: we all came from apes, we knew nothing of science or morality. over time we researched and discovered a lot about both and through that our views changed. some lines of research are complete (ex. slavery is wrong), some lines of research continue (ex. euthanasia), and some may we may never be able to fully resolve (ex. abortion?). &gt;to use an example from popular culture, [orson card's] formics. that's an apples and oranges comparison. formics are not human. they had the ansibles which are a technology humans would never conceive because we are individually-minded. similarly to how humans wouldn't have researched the ansibles, formics had no reason to research morality (without individualism there would be no need to evaluate the value of an individual). if you recall though, once humans educated formics in morality, the formics (like a good scientist would) evaluated the claims and adjusted their world view accordingly. overall you conflate social norms, laws, and moral debate with morality. if you think of morality in the same vein as science, you will see that as humanity discovers "moral truths" (moral values which the overwhelming majority of the world accepts) they spread through the world without abatement, regardless of moral values that were once accepts as the norm. the prime example is slavery: since we did the research and recognized that all humans are equal, the idea that slavery is universally morally wrong has spread ceaselessly. just like new scientific discoveries see resistance, there is always a chance universal moral values see resistance, but it does not change their objective and universal nature.</t>
  </si>
  <si>
    <t>i would say a few things. the first is... what is a 'traditionally white' role? second... along the lines of the logic behind affirmative action... which is to say that it is socially important for poc (to use your term) to be seen in positions of power and respect because it promotes the normalization of equality. where there is a role that is not race-dependent, it is good to be reminded that poc have all the dimensions we have seen white actors depict. third... so what? the thing about drama/theater is that there can be, for better or worse, reimaginings and re-stagings, all to provoke different reactions and emotions in the audience. that's what drama is about. do not you think it is *interesting* that someone could stage, say, othello with an all black cast except for a white othello? it would absolutely be provocative (and probably has been done before) and that's the point. if that kind of staging would be a problem for you, then i think that the artistic license has done its job of holding a mirror up to humanity so you can see all your human imperfections. the great thing about are is that as much as it can be imagined, it can be reimagined, and it only enriches the work and the experience. you have to let go of the 'definitive' as a desirable quality... it will enhance your appreciation of all things.</t>
  </si>
  <si>
    <t>what about google's new [chromebit](which will turn any tv with an hdmi port into basically a chromebook for under $100? also, as a father of a young toddler (17 months), small children can't really use computers well but they can easily watch tv.</t>
  </si>
  <si>
    <t>if you were just arguing about tv channels i would wholeheartedly agree that the trend is going that way, and for good reason. but if you argue about the devices themselves i have to disagree. have you ever tried to have a movie night with 5+ people on a computer? do you move your desktop computer around for that from office to living room in order to do that? what about big screen action movies you want to see in bed, maybe with the missus/hubby? running in the background while you are working in the kitchen and yet perfectly visible even from a distance? honestly, just look how tvs are becoming larger and larger. lately they have even created curved tvs for even more width. do you think people buy those just because they are all mindless consumers?</t>
  </si>
  <si>
    <t>the republican party does not have that tight of control over their ranks to play this extensive of a campaign for pure marketing. the entire tea party movement is proof of that, as they usurped the traditional republican party establishment and removed some senior reps and senators in elections by moving farther to the right. they also undermined boehner's and mcconnell's leadership in the house and senate, respectively. this is a genuine campaign that has genuinely public support. private donors arent giving money to cruz just to support a publicity stunt, they do it because they genuinely believe in him, like lots of (though a small minority) believes in him. ultimately, you are right that the republican voters and leadership will probably choose a more moderate candidate, the same way they chose mitt romney in 2012 instead of rick santorum. but that does not make cruz's campaing any less legitimate. edit: wording</t>
  </si>
  <si>
    <t>but the party can't really control him or his decision to run. he has been a major pain in the ass for the party for a good while, and definitely harmed people's opinion of the party much more than any slight gain they would get comparing him to a more moderate candidate. most of the backlash against the republican party is against extremely conservative and/or ignorant people like cruz. i would argue that if you, as a party, could control fringe elements like cruz and keep them from getting the spotlight, the republican party would have significantly more appeal to moderate and independent voters.</t>
  </si>
  <si>
    <t>i am someone who has personally met and spoken with ted cruz on a handful of occasions working up here in dc, starting as far back in 2012 when he was running for the senate seat. i can tell you he genuinely believes in all the things he stands for. what is a calculated persona is "senator" ted cruz. by which i mean he plays the room he is in. he is a pretty cunning orator like him or hate him. he is extremely shrewd and knows exactly how to play the jazz of politics. he knows what runs in the headlines. he knows what plays to his base. he punches way outside his weight class and it is paying off. think about what he has actually accomplished outside of rhetoric. outside of his speaking and sabre rattling there really nothing tangible he has to show for. sure he has introduced bills and made motions on the floor but to what end. political headlines and thats about it. his obamacare efforts are by large are entirely political theater and is not seriously doing any of the back channel to work to change any of the regulations he opposes. he knows this. and yet when people think of "anti-obamacare" crusaders ted cruz is the first name that pops into their heads. he continually makes click-bait level soliloquies that ultimately amount to a youtube highlight reel of bashing all the "evil all star team" of democrats and bureaucrats. it helps him in two ways. by making it look like he has busy fighting hard for republicans, it allows most americans who barely follow any legislative matters to believe he is the hardest working junior senator in this town. the second boon is he get's to be demonized by the left which raises his profile even higher. he has rebranded his ideas twice in 3 years by changing absolutely nothing in his positions. when he was running he championed himself as a liberty first tea party republican cut from ron paul's ilk. (a political point many around the paul and liberty wing didn't believe to be genuine). he talked about freeing americans from tyranny and oppression from federal over reach, all while quoting jefferson, madison, and patrick henry. it won huge dividends. in that last 12 months he has championed himself a fighter for those conservative values that under constant attack from both the government as well as left extremists seeking to erode traditional values. but what has he changed in his policy positions? nothing. people just bought his stump speeches right up. he is constantly underestimated. just ask the guy who spent 20 million too little too late trying beat him while ted only spent 7 million. that almost never happens in todays elections. remember barack obama buzz level in 2004-2007. outside of that amazing dnc speech he really went under the radar till 2007 when he burst onto the scene. they both are in a similar meteoric rise but taking completely different approaches. ted cruz went from an absolute nobody in politics to arguably the most recognizable republican faces in 2015 and he did through a crazy mix machiavellian planning and frank underwood jazz. i do not know how many times people are going to be caught with their pants down underestimating ted cruz before they wise up. does he really believe in all his policies and positions? absolutely. but he has not here to be a statesmen and to legislate. he has here to advance his agenda. he has not here to do what statesmen do; make concessions and build coalitions. he has wants to do whatever it takes to get his ideas and his face to the next level, and if you look at what he has done he makes underwood look like schoolboy in the political arena. that should scare everybody. sure he has a long shot by far, but he has been in this spot before and it is kind of his political m.o. tl;dr: ted cruz is a serious candidate. he believes in what he says, but he knows how to say it to get you to notice. it scares the republican party. it fires up the base. his chances are quite slim, but he has been manipulating the media to his advantage and it is working. whether that streak can stand on a national stage, we will have to wait and see. caveat: i do not like ted cruz. i think he has the archetype of a fake smile in a nice suit and a wolf and sheep's clothing. but he has not stupid, he has incredibly smart. but fuck him he has a politician and if that does not already make him a dick he stands for some real bullshit.</t>
  </si>
  <si>
    <t>there are three general issues with this: * **it strongly biases against third party candidates.** for the government to give money to candidates, there must be some formula by which that is done. this formula, especially in a context where no private contributions are allowed, will favor incumbents and incumbent parties. the only way around this is to give equal funds to everyone, which means giving every crackpot loonie who runs for president an equal ad buy to the democrats and republicans. allowing some private donations and then using matching funds from the government can solve this problem to a substantial degree. but since you want public funds only, that's not an option. * **the funding rules can and will be gamed.** [this is happening right now in canada,](where the incumbent conservative party just called an election in a controversial fashion that will give them substantially more to spend than the liberals or ndp (their two main challengers). whatever system you devise, people in power will game it to keep power. * **it impinges free speech.** for instance, a self-funded candidate like a perot, bloomberg, or trump would not have any issues surrounding being bribed or bought by an outside party. should people really be banned from spending their own personal money to support their own candidacies for office?</t>
  </si>
  <si>
    <t>i administer and interpret iq tests on a regular basis. as others have stated, i find your stance somewhat imprecise, as your original post seems to be a bit long-winded and jumpy, no offense. but it sounds like these were the main points you were arguing for: * iq tests are fairly crude and potentially invalid measures of intelligence/ability; * other measures such as gpa and standardized tests such as act/gre are similarly inadequate in fully capturing the "whole" student, * using a combination of these measures is the best thing we can do, but they still fail to take into account other factors such as effort, cultural upbringing, attendance, etc. therefore, they are a necessary evil. i'll try to address your concerns the best i can, but this is a pretty complex issue, well beyond the scope of a reddit post or two. i will give you the tldr of how i would respond to your concerns: * intelligence tests have strong predictive power of academic achievement--in other words, we can say with a reasonable degree of confidence that those with higher iqs will do better in school than those with lower iqs. however, this is not always the case: when someone with a higher iq is under-performing in school, however, it could be due to a number of reasons-- poor instruction and classroom management, lack of effort, poor attendance, cultural and linguistic barriers, challenging home life, or a learning disability (again, probably beyond the scope of this post, but individuals with learning disabilities actually typically have a reasonably average/high iq, but still under-perform in school). these examples i mentioned, however, are more the exception than the rule. in other words, more often than not, iq tests *can* predict performance in school. for the sake of full disclosure, i believe there are other measures that are probably superior predictors of school performance than iq tests (coming to a school near you! maybe.), but that's another story for another day. * the same argument applies for the other measures you mentioned, such as gpa, and sat/act/gre standardized scores, which (allegedly) have strong predictive power. high school gpa is a strong predictor of college gpa, for example. i threw in the word allegedly earlier, because there is some research that suggests that some standardized tests such as the gre are a bit more dubious in their validity. i know there are some graduate programs that no longer require gre scores for this reason. but in general, the laundry list of things that colleges require are predictive of academic performance. * i listed some barriers to academic achievement above--poor instruction and classroom management, lack of effort, poor attendance, cultural and linguistic barriers, challenging home life, or a learning disability, to name some of the big ones. and you are correct, such factors can completely diminish how one might look "on paper." these are tremendous challenges in the field of education. anyone who enters the field of education is almost certainly aware of these factors. addressing these issues is beyond the scope of this post, but all i can say is that, yes, we are aware of these issues, and every day there is a growing body of research that is helping us tackle them. and we are making progress. very, very slow progress, but progress. * there are more qualitative aspects to admissions processes, such as your resume, personal statement, letters of recommendation, and face-to-face interview. there are cases where having a strong background in a particular area or a memorable interview may trump a specific gpa. and honestly, after college, basically no one cares about or asks what gpa you had. * "you keep bringing up academic performance. grades are not everything." yeah, you are right. but higher education is in ever-growing demand in modern society, so, yes, we want to hire people who pass college and graduate school and have their degrees to show for it. [on the other hand, mike rowe has a great ted talk about how there is a huge, unfulfilled demand jobs in the area of skilled manual labor, from what he believes is due to an unnecessary stigmatization of such jobs.](</t>
  </si>
  <si>
    <t>i think you are under the misconception that logical fallacies are pieces of rhetoric that are frowned upon because they are ineffective. it's the opposite. logical fallacies are extremely potent to the uneducated listener on a certain subject, or to those not thinking critically about what is being said. the reason they are frowned upon is because they are manipulative, irrelevant, or inflammatory by design. they do not offer a platform for healthy discussion, but rather try to make things much more one-sided than they probably are in reality. so, even if you think "buckle up, it is the law" is a logical fallacy, to say because it is a logical fallacy it is ineffective is a complete misunderstanding of the disdain for shady rhetorical practices such as these. moving on, this is not really an appeal to authority. an appeal to authority usually implies that a figure with authority has the credibility necessary to back up a claim even though their authority may have absolutely no relevance to what is being talked about. for example, if we are talking about what is our favorite type of sandwich and i go "president obama's favorite sandwich is pb&amp;j, so that's obviously the superior sandwich" then i have just made an appeal to authority. president obama is an important man, he commands a lot of authority through his title and is a widely recognized name. but who cares if he likes pb&amp;j and when did anyone make him the expert on sandwiches? the crux of what you are trying to say is that you think the bodily harm and safety concerns for those in vehicles with people not buckled up would prove more effective deterrents. while i can't say definitively one way or the other, the people who thought up that slogan were advertising professionals most likely. it is snappy, easy to remember, and has weight to it. also, monetary concerns are something that anybody and everybody can understand in an instant. bodily harm, though? a lot of people think they are invincible, or simply refuse to recognize their own mortality as it is a scary thought. especially when the thought includes dying in a bloody mess because you weren't wearing your seatbelt.</t>
  </si>
  <si>
    <t>this slogan is for people who do not seem to have the iq or common sense to take basic precautions for their own safety. there are two ways to convince these prospective candidates of the darwin award - authority or emotion. appeal to emotion requires some introspection and determining your own worth to your family etc. this is intellectually more involved than common sense and thus clearly beyond the capabilities of these individuals. therefore, an appeal to authority, like law, is your only chance.</t>
  </si>
  <si>
    <t>i think it reasonable to assume that we have worked our way down to the point where only stupid people refuse to wear seat belts. as such arguments and advertising that attempts to convince should attempt only to convince stupid people. thus calls to authority, though rhetorically weak, are probably effective.</t>
  </si>
  <si>
    <t>we actually have touched upon this in every term of my asl class, as the culture of deaf people is related to the learning of sign language. there are several reasons parents choose to not get cochlear implants, and the reasons vary depending on whether the parents are hearing, were born deaf, or became deaf after birth/no genetic component to deafness. but before i begin, i want to mention that not everyone is a candidate for cochlear implants, so just because a deaf person/child does not have an implant does not mean they/their parents didn't want it. i am also going to assume we are only talking about english, so i will only refer to american sign language when it is mentioned. one of the reasons, regardless of parentage, is the fact that cochlear implants destroy the hair cells in your ears that cause hearing people to hear - [it sounds like this.] (this means that if, in the future, an actual cure to deafness was discovered that allowed some deaf people to hear the same as a non deaf person, they would be unable to, because their hair cells are obliterated by the procedure. that point aside, think of a non-deaf child - you just talk to him/her and they eventually pick up the language, right? a child with a cochlear implant need *lots* of speech therapy to make sure they are understanding and pronouncing words correctly since, as you heard from the youtube clip, it is not exactly the same as actual hearing. these children also have not been listening to their parents beforehand, which, even though they can't understand, does help development of language. and if you listen to the music part of that clip, it may prove harder for a child/anyone, really, to distinguish sounds/voices/subtleties from different people talking at the same time, such as a crowded room. in addition to this, children with cochlear implants need to be talked to a lot more than hearing children because their "hearing" is much different. so hearing parents would be able to do this extra talking, but most deaf parents probably can't - the fact that they can't fully commit to their child's development of speech is essentially disabling them developmentally, which is not really fair to the child. in addition, the costs for the speech therapy could be quite high depending on whether they have insurance that would cover it/any insurance at all. the same goes for the actual implant, which, according to wikipedia, [can cost between 45,000 and 125,000 dollars] (most deaf parents who do not choose to get the implant just teach their children sign language. it can be learned [much earlier than speech and used for effective communication] (it is essentially just another language, albeit one that most people do not know. most else of what i would say would mirror what /u/mckoijion wrote - the deaf parents have just chosen a different path for their child, one that they can change when they are older. also similar to /u/mahjongk, this is normal for deaf people - why are they being forced to follow the majority just because they dictate what is "normal"? also, to address your &gt;even if a deaf person opts into an implant later in life, they have missed a time of formative cognitive development, and their brain will never be as good at processing audial input as it would have been if they had been hearing from a young age. i would argue that based on the above youtube clip, it may be easier for (edit) a child with deaf parents* to process the new audial language as an adult, similar to an adult learning chinese when their native language is english. since children who get the implants need so much extra therapy that it may impede their ability to learn english, it may just be easier to learn the language of asl as a child and then apply that as an adult to learn to speak english (they also already know how to write/read it, which is a plus). ~~it also may be better for them to start to "hear" when they are adults - it could be a pretty big shock as an infant to suddenly be able to hear when you had not before, and then use that tool which you are not really comfortable with to learn a whole language.~~ ** hope this helps! **here, so there is less comments i have to answer about the same thing, in a child comment it was discussed that if a child does not utilize their auditory cortex via a cochlear implant early in life, the auditory cortex's function would atrophy and be re-purposed for other functions, meaning future hearing/speech as an adult could be impaired. a solution to this for children with deaf parents would be to get the cochlear implant to prevent this from happening but still teach them asl and hire a nanny/family member to dedicate their time to teach them how to hear/speak. regardless, the child may not be a candidate or the family may not have the money/resources to make the implant viable.</t>
  </si>
  <si>
    <t>i previously held the view that assisted suicide is something that would be beneficial for many individuals suffering from certain illness or whatever circumstance, i can completely understand someone who wishes to end their life, and empathize with the situation that they are in and cases where the suicide is simply hastening the inevitable. i am sure that any mature human can understand this desire and for that emotional reason would advocate for assisted suicide. but to legally define such an ultimate act, what does and does not warrant it, who presides over it, even, who is responsible for it, are such complex questions and i believe are not the responsibility of a governing body. i looked into it a lot in an australian context, since that's where i live and it was temporarily legalized in the northern territory, from 1995 to 1997, it has also been put to government multiple times since. during the time the australian medical association stated their firm stance against the concept and i feel quite eloquently stated their argument, "the ama believes that medical practitioners should not be involved with interventions that have as their primary intention the ending of a persons life." when a request for assisted suicide is made by a patient they often suffer a mental disorder, depression or dementia. but i suppose you specifically want an argument against prisoners in life sentences to voluntarily end their life to ease the system? a very noble, altruistic notion. i would say that the people making such requests are also suffering from a mental condition. it goes against human nature to want to die, in such a dramatic environment i can quite easily see a warped perception of reality in the inmates. i do not think the answer to the problem of the prison system is to assist in the suicide of life prisoners. can you imagine what corruption would entail such a possibility? i believe that many external factors would pressure or influence these people into doing something that they may not truly wish for. i would advocate alternative options to reduce the strain on the prison system, sentence reform, prison reform, as well as a better management of these people to rehabilitate them into society. a prison should not be a place to keep people away from society, more importantly it should aim to rehabilitate them.</t>
  </si>
  <si>
    <t>should not we try to fix the problems of rape, assault, and violence in prisons instead if suicide becomes that appealing an option? i am for physician assisted suicide in the cases of terminal illness myself but i think saying "just let them kill themselves" will only lead to more apathy towards prison conditions.</t>
  </si>
  <si>
    <t>&gt; the only simpler method to explain that i can think of is our current system, fptp, but it fails hard on a number of other issues. [approval voting](is much simpler to explain, as its fptp but you can vote for as many people as you want. on ballots the only difference is that "choose one" becomes "choose one or more", and then you count all the votes. &gt; it retains local representation. so does approval voting. &gt; it does not tend towards a 2 party system. actually in irv (single winner stv), there is evidence that it [degenerates to fptp voting](leading to two party rule. this is because in irv [voting for your favorite can still hurt you more than voting for the lesser of two evils](in approval you can prove you should always vote for your honest favorite. &gt; it eliminates strategic voting. [all voting systems have strategic voting](the question is how badly it reacts to tactical voting. i would argue that approval reacts better than irv. for a more detailed argument in favor of approval over irv, see [this article](</t>
  </si>
  <si>
    <t>i have smoked since i was 12 years old (i am now 33). i maintained a 3.8 gpa and was enrolled in honors classes all throughout high school. i worked my junior and senior year part-time and took care of all my responsibilities. i received academic and athletic scholarships to a very prestigious local school. however, something happened in the summer after my graduation(i was 18 at the time). we were coming back from the lake and were pulled over, and after much searching they found 36 grams of marijuana in my car. i lost my scholarships and had a possession on my record. this made it incredibly hard to find decent work and still affects job searches to this day. in addition to the lifestyle changes it caused, my mother also wrecked her nerves knowing i was in jail without bond at 18. she only wanted the best for me, now i was locked up facing a potential felony and in jeopardy of losing my scholarships. i have so many regrets about how i handled it back then. i think about all the times i have spent in jail since, and wondered it i would have just waited how different my life would have been today. listen, you seem like a bright kid, but at your age its hard to see past what you are doing after school or on the weekend. you have to realize your parents only want the best for you and have a wealth of real life experience under their belt. if you are coming on reddit to ask people to convince you to change your view, it sounds like you already have a level of personal conviction. that my friend is your conscience. you will save yourself a lot of grief in your life if you learn to become in tune with that voice.</t>
  </si>
  <si>
    <t>it is a decent metaphor for some relationships and people. but only some. it's not that women are the judges of who gets to have sex at any given point as both parties have the same power. it is that men are more likely to pursue and be rejected, while the rejection of women is by the male not pursuing. (in more traditional roles). this is both before and during a relationship. it probably better to view most relationship metaphors as euphemisms instead of actual metaphors. the key in the lock is an allusion to sex. but if you are looking for a metaphor for a relationship... netflix. you do not always know what you are looking for. then when you find it, you can watch it over and over again, but it might disappear at any time.</t>
  </si>
  <si>
    <t>chomsky is an activist, and he has an agenda. he has focused on telling the other side of the story, from the perspective of those that americans tend to forget about. i sympathize a with fatigue of it after a while, given a lack of progress, lack of concrete objectives, and little that's actionable for the average person. that does not make him wrong or his input not valuable though. i am unaware of demonstrably false claims. if you are looking for a 100% flawless social commentator whom has zero bias, reconciles the complexities of every issue and perspective, and prescribes every step needed to be taken with results... i am afraid you are going to be terribly disappointed with every leader and every thinker ever. and he has simply not comparable to fox news. just because things are opposite does not make them equally valid. for starters, fox news is supposedly journalism - they have responsibility to report the news with as little bias as possible. their agenda and their reach is simply dangerous to democracy. i'd also suggest that it is much better to err in the direction of humanitarian aid, education, and protecting the poor than the opposite in one's activism.</t>
  </si>
  <si>
    <t>&gt; many of us own mutual funds but do we all know what companies those funds are invested in? that is the role of the fund manager (or fund adviser) who will look after your concerns. there are ethical mutual funds that address your ethics concerns. &gt; publicly traded companies quickly throw out ethics once there is no single owner to be held accountable or who takes pride in their business. there is a subset of shareholders that are concerned about ethics and do keep companies accountable. in the larger picture, all shareholders are concerned about ethics because bad publicity means bad sales or it means you have a high chance of some trouble with a government organization. if you find ethics important, then go out and find them and then put your money into it. use the system you are complaining about and reward the companies you feel deserve it. &gt; profits are what keep ceo's jobs safe. counter-point: [the ceo of united airlines just resigned due to ethical concerns.](&gt; when we ridicule a company like comcast is there anyone at that business who really gives a shit? most of the complaints here are about poor customer service. that is not unethical, its just normal bad business. &gt; once a company is large enough they can control an industry they will get broken up if this happens and its an important industry.</t>
  </si>
  <si>
    <t>there is a reason we call economics 'the dismal science'. many of the aspects of consumer capitalism are, on an individual level, really bad for workers - both domestically and internationally. but that does not change the fact that almost all of us must participate the the capitalist consumer economy to meet our basic needs. i would attempt to change your view by pointing out the sad reality that broad-based market index funds provide the best returns with the lowest fund ratios. this means that, for small-scale investors, index funds are the best vehicle to (slightly) beat inflation and save for retirement. small-scale individual investors do not have the luxury of dumping well-performing investments in favor of social responsibility. a 15% savings rate, with a 6% to 8% annual rate of return during one's working years, is pretty much essential to maintain a consistent standard of living during retirement. inflation will always diminish the value of cash savings. working-class people *must* invest to keep up with the decreasing value of their savings. a low-to-middle wage earner has neither the education nor the disposable income to either divest from 'socially irresponsible' companies or actively play the market. index funds offer the best possible returns with the lowest fees and expenses: allowing working people to actually grow their money and provide for themselves beyond their working years. a low-wage worker able to save for his eventual retirement because of the an index fund's ability to delivery solid returns vs. companies being forced to pay living wages because of lack of investment is a net zero. either companies pay less and the market grows or companies pay more and growth slows. investing for retirement should be the norm in today's society - pensions are gone, ss does not deliver a living wage, and inflation is eating cash savings. if you do not have a roth ira by the time you are 25, you have fucked up. i'm all about the government developing strategies to protect the economically-vulnerable: especially young people and the elderly. but at present: those solutions do not exist. people *must* invest, otherwise they are going to suffer at the end of their earning years. index funds are the most effective way for them to invest. it's better for society to have more people relying on their own savings than relying on the government. for that reason, things like index funds are *good* for society.</t>
  </si>
  <si>
    <t>&gt; if the definition of "cis" is basically people acting within the confines of their gender, why can't they just be called women and men? because the terms "woman" and "man" got overloaded. the word "woman" can refer to either a "trans-woman" (a person who was male at birth but has reassigned to female) or a "cis-woman" (a person who was and still is female). you can be annoyed about it, but "cis" definitely has a meaning. depending on context, its probably safe to assume that when someone says "woman" what they mean is "cis-woman", but that does not mean there is no ambiguity.</t>
  </si>
  <si>
    <t>i think facebook probably gave us all tons of options because they want to know your precise gender for targeted ads. it does not hurt them at all to provide extra options, and there is probably someone out there who thinks it is pretty cool to have their gender of choice listed as an option for them. i also think we probably need cis and trans. there are probably times a trans woman needs to identify herself as such, at the very least i think a doctor would have to know. and so since we have trans we also need its opposite. also if you are like me it is a fun reminder to freshman university chemistry. i'm not an expert on any of this, but i am sure there are some sutton differences to each of these, and i would be pretty hurt if my gender didn't show up on a list. i'm pretty sure i remember seeing that facebook now has it as mandatory to list a gender, and i think that since they want the data they are trying their best to be as accommodating as possible.</t>
  </si>
  <si>
    <t>(disclaimer: i am of a binary gender, so some of the things i am saying may be incorrect) you're right in that there is some overlap between a lot of these terms, but there is also a large amount of difference (similar to how girl, woman and female all overlap in definition but are all distinct terms with differences between them) i'm going to use a couple different words than you might have heard before. gender identity: the gender a person identified as. gender expression: all those external cues you use to determine someone's gender: their hair or clothing or jewelry, posture and the like as for the genders you listed, my understanding of them is that being bigender is a matter of identifying as two genders (usually taken to be man and woman) simultaneously. a bigender friend of mine would always feel weird when asked to choose man or woman, as their gender identity was as both. meanwhile genderfluid is more like a third gender that is not man or woman or anything else, but whose gender expression often fits in with depictions of other genders. a genderfluid friend of mine always feels weird when asked to choose man or woman because they identify as neither. a similar thing occurs with genderqueer, which often forms a third gender with your traditional non-gendered displays and presentations. genderqueer and genderfluid overlap a lot and are really close, but it generally sounds to me like genderqueer is like one gender whereas fluid is more fuzzy and, well, fluid and variable. i've never heard of anyone identifying as androgynous, i usually only see that as a descriptor that someone uses for their gender expression that's still different from their gender identity. agender, meanwhile, is a term i have usually heard more as an identity than an expression. essentially, a lot of the terms do overlap a lot, but they do mean different things and meanings and thus can better identify certain people.</t>
  </si>
  <si>
    <t>not any argument. if your argument was "people who smoke should not be trusted," and you smoked, why should i trust you? your cmv only applies to arguments based on fact, not opinion. if i said, "the beatles are the only band worth listening to" and i have never heard the beatles before, obviously my argument sucks</t>
  </si>
  <si>
    <t>you raise two points, but really only address one. * teaching personal finance * encouraging saving teaching personal finance you mention, then pretty much ignore. i think teaching personal finance is essential. it is a life skill that will impact everybody. there are not many high school subjects that can make that claim. how many people will have a credit card during their lifetime? should not we explain to them things like what an apr is and how much paying only the minimum due actually costs? perhaps help kids understand how much a car really costs beyond just the money they need to put up for a down payment? how does a bank account work and how do i open one? how does paying taxes work? how many deductions should i claim on a w4 when i start a new job? what is a credit rating and how does it affect me? these are important life skills that we do not even attempt to address in high school. a separate question is whether such a personal finance course should encourage saving. i maintain it should. at an honors level i would consider going further and teaching basics of investments. us savings rates are low. very low. here is a chart from the st louis fed showing the us personal savings rate over the last 60 years: here's a list from the world bank showing gross savings as a % of gdp: for us to increase savings from this baseline to a level where the drop in consumption was enough to cause a problem just is not a realistic concern. on the other hand, we continually expect people to be more capable of taking care of themselves with less help. defined benefit plans are a thing of the past, replaced by defined contribution plans. retirement savings in vehicles such as a 401k or ira require the individual to do at least some management of their own assets. as an econ student you know the power of compounding, but not everybody does. beginning your retirement savings in your 20s has a massive effect on when you can retire and how well you can live in retirement. not everybody can afford to start saving at a young age, but why not explain to them in high school what the effects are and why it helps to try?</t>
  </si>
  <si>
    <t>i do not disagree with you much. i think it is a perfectly acceptable use of the tax code to discourage obesity, which is a perfectly valid public concern. however, this particular proposal seems ripe for unintended consequences, and there are better alternatives. for instance, a parent can reduce their child's weight by encouraging healthier diet and exercise. they can also reduce their weight by starving the child. if a family is poor, and cannot afford a penalty, do you think they might resort to starvation if all else fails? how would this system discriminate against parents who use healthy means vs unhealthy means of weight loss? if it is just the result of two weigh-ins, there wouldn't be any attempt to determine that whatsoever. meanwhile, there are already better options! why not simply tax food that is sugary or fatty? plenty of countries and cities do this already. why not use that money to subsidize exercise programs? so i do not disagree on purpose, i just disagree on execution.</t>
  </si>
  <si>
    <t>the basic assumption of your analysis is flawed, at least where the law is concerned. yes, on the surface custody battles appear to be about which parent will get what they want, and people do toss out the term "custody rights" which implies the right vests in the parent. however, by law, the only thing the court is supposed to be concerned with in these matters is what is best for the children. it is not a matter of "i have full custody so therefore me me me." the court could very understandably say the children are best suited to live with their mother full time, but will also be harmed if the mother pulls them out of their community where the other side of their family has visitation and lends support, plus the children will also lose their friends and have to start over. also, i will add that nj very much enforces divorce and child custody rulings from il, just like it recognize marriages from il. else, this country would be utter chaos.</t>
  </si>
  <si>
    <t>a child with divorced parents who can't cooperate ends up having three parents: father, mother, and judge. the judge represents the state first, and the interests of the child second. (it's the law that directs the judge to consider the interests. and the law comes from the state.) these two folks here, the mother and father, can't agree on what is right for their kids. and the state steps in and makes the decision for the kids. its eventual decree is as binding as the law itself. if you do not like it, do not ever have kids with someone you can't trust to represent your interests. because if you do, you are going to have to ask the judge to be your partner in raising your kids, and he or she is a stranger. parents should not let strangers decide important matters that affect their kids.</t>
  </si>
  <si>
    <t>&gt;i'm not sure i disagree with the courts' decisions rationally because they weighed the circumstances pretty solidly, except maybe i do not see how there can be any objection to the woman, with full custody, retaining control over the nature of the visitation with her kids visitation rights are not something the parent with custody has any control over. it is a legal decree by the court that is followed by the parents. she has to petition the court because moving affects the children's well being and visitation rights with the other parent are part of that. &gt;nor do i understand how the fact that the father could not afford to keep up visitation in another state should become the mother's burden especially when she is willing to help fund the continued visitation; being able to afford visitation is part of it, yes, but there are other logistical problems with a move to another state. even if both parents had unlimited money to spend on travel expenses, the mother's proposed new schedule would drastically reduce the time the children spent with their father by reducing the total time and frequency they saw their father (loss of wednesday nights and first refusal rights plus the travel time),and give the mother too much control over potential visitation time. &gt;and finally also why they didn't factor in the reduced visitation sending the eldest child to a boarding institution might cause on all parties i would imagine because it effects all parties. &gt;personally i think her actual mistake was asking the courts for permission and trying to work out an arrangement. courts tend to take court orders pretty seriously. not following one is bad juju. here's the bulk of my post. i think the court opinion does the best job addressing your misgivings about why the courts should have control over this. the mother has to prove to the court that the move would be in the best interests of the children. the court has to address what they call eckert factors when making a decision about removal while looking at the evidence of the case. the appellate court has to make sure the trial court adequately looked at those factors. the factors, plus what the court found for each one is below &gt;(1.) the likelihood the move will enhance quality of life for both the custodial parent and the children. the court was "not convinced" that the lives of the children would be enhanced by the move. scholastically, there was no evidence that nj schools were any better than il schools. the mother wouldn't be able to spend more time with the children (the evidence pointed to less, plus that time could not be spent with their father), the home life they were moving to was equivalent to the home in il (except again, logistically they would spend less time with the father), etc. essentially, the only improvement without a major downside for the children or the father was that the mother would be making more money, but the court found that the children were adequately cared for under her previous salary so the move was not necessary. the court determined that this factor ruled against removal and the appellate court found it to be consistent with the evidence presented. &gt; (2.) the motives of the custodial parent in seeking removal and whether it is merely a ruse to frustrate visitation the court thought that the mother wanted complete control of the children regardless of the father's inputs or rights based on the testimony presented. i will not go through it all, but the court found that the father would only be further marginalized if the move were allowed. the appellate court found that the trial court was in the best position to determine that and they have no basis to overturn the assessment. &gt; (3.) the motives of the noncustodial parent in resisting removal the court found that james had genuine reasons to resist the removal, and the mother didn't contest this at all. since the mother could not contest that point the court weighed against removal. &gt;(4.) the effect of the move on the noncustodial parent's visitation rights the mother tried to prove that they could maintain a visitation schedule that was reasonably similar to the current one. the court found that assertion was not borne out of evidence. the children would lose wednesday nights with the father, times where they would be with him because of first refusal rights, time lost to travel, etc. there was no way her proposed schedule would equal the quantity and quality of time the children spent with their father. the trial court agreed, and the appellate court thought the evidence was consistent with their decision. &gt;(5.) ; and whether a realistic and reasonable visitation schedule can be reached if the court allows removal the trial court said the mother did not appear willing to work with the father to maintain regular visitation. the court was worried that the move to nj would give the mother too much control over the children and visitation, which they already found that she wanted to control the children's lives and their interactions with the father (for example, the father could sit in the waiting room when one of their children was in the hospital, but could not be in the room with them). since her proposed visitation schedule was so unreasonable the court didn't think she seriously wanted to work out a reasonable one. it is stated that the court realizes that a change in the visitation schedule might be warranted if it is best for the children, but the court found that the children's lives wouldn't be improved by the move and that it would only hurt their relationship with the father. in short, the court needed to decide that the move was what was best for the children to approve it, they factor in the parent's rights too, but the children are the main thing. there was not sufficient evidence in this particular case that removal was best for the children because the mother didn't prove that it would increase the children's quality of life when all factors (including visitation with their father) are considered. once you have kids with someone, you are tying yourselves to them because you both are obligated (sometimes by the courts) to put your children first. sometimes it is best to have sole or joint custody. sometimes it is best to have or not have visitation. but if you have kids, seperate, and force the courts to become involved in deciding what is best for your children, you need to involve the court in major decisions that would alter the agreement you, your partner, *and* the courts are now part of, especially if it hurts one of the parties involved like this situation does.</t>
  </si>
  <si>
    <t>just thought you might find interesting this description about the status of visitation rights in illinois, specifically, taken from the [cook county website about this topic](&gt;the non-custodial/non-residential parent is entitled to reasonable visitation rights. visitation means in-person time spent with the child and the parent. in order for these visitation rights to be restricted in any manner (including supervised visitation), the visitation must seriously endanger the child’s physical, mental, moral, or emotional health. visitation will normally include routine visitation, holiday visitation and vacation time. there is no “guideline” or “standard” routine visitation schedule in illinois. if the parties cannot agree on a visitation schedule, the court will determine a visitation schedule based on the best interest of the child. &gt; a parent’s right to visitation is an incredibly important right that the courts are obligated to protect. there are serious consequences when a party has willfully and without reason denied another party court ordered visitation. failure to pay child support as ordered does not entitle the payee parent to withhold visitation from the payor parent. the status of child support payments does not affect the visitation rights of the non-custodial/ non-residential parent. likewise, a payor parent cannot withhold child support payments because the payee parent is denying visitation. no matter how often a parent sees a child, that parent has an affirmative obligation to financially support the child. &gt; while a parent’s right to see his/her child is a right which the court must protect, the court also has an obligation to protect the child from harm. visitation can be restricted, supervised or denied if a parent exercises visitation in a manner that is harmful to child. this includes, for example, exposing the child to obvious danger during visitation time, such as driving while intoxicated with the child in the car.</t>
  </si>
  <si>
    <t>it just wouldn't be understood then. 'planet' has an easily recognizable meaning, alternatives would be harder to express. 'people' sounds like a short term concern, 'children' would be less clear, 'future generations' is to verbose. a slogan should be catchy and not need explanations. besides, some people are genuinely concerned about the planet and not just the people who will need to deal with our mess.</t>
  </si>
  <si>
    <t>first off, your argument is fundamentally problematic in that you assume only one weapon is being brought. obviously the best is not to *just* use the sword or spear or whatever, but to bring both, multiple of many, outfitting different parts of your army with different equipment sets. to clearly set the boundaries of the argument to avoid this issue, let us assume that for this discussion you can *only bring one weapon.* with that in mind, none of us can prove that a sword or an axe is better than a spear in every situation. these weapon types were used together because they are good in different situations. thus, i will attempt to show how though a spear may have myriad isolated scenarios where it is the best choice, there are so many more scenarios where other weapons are better that if you were forced to bring only one to some unknown pre-firearm combat (gladiator fights, warfare, whatever), some form of sword would be better. &gt;its cheap to make compared to its counterparts correct, but this also means it breaks more easily. and due to its size, even a small spear is much more likely to break along the shaft as you are transporting it. medieval warfare is just as much about getting to the battle without losing equipment or soldiers as it is winning the battle once you are there. a spear that has been damaged in transport is almost unusable, as any bend along the shaft past the gripping point is disastrous for melee combat, and any bend at all will ruin the balance for throwing. these bends happen *very easily*, and they are a natural consequence of the design. sometimes it is even intentional. this is the reason good armies often outfitted soldiers with multiple spears. but we can only bring one, so the spear loses out here compared to a weapon that's easier to carry, easier to store, harder to break, and can be sheathed. &gt;its reach is longer than any non pole arm weapon. only for two-handed spears, and those sacrifice the use of a shield and are still a death sentence if the opponent can make it past your spear-point (trivial to do if the opponent has a shield). so let us discard two-handed polearms in general; they have a good niche for battlefield use, but without a dedicated (and disciplined) unbreaking formation or other niche battlefield scenarios, at some point the enemy will make it past your weapon-point and you will be doomed. contrast with a [longsword (which has as much reach as any one-handed spear, can be used one-handed (though a bit awkwardly) along with a shield if need be, has the weight to knock enemy shields aside and knock armored opponents off their horses (something a spear can only do easily if you manage to penetrate their armor) and remains useful at least for defense (although less than a shorter sword) when the enemy passes by your maximum reach, something no kind of spear can manage (parrying with the shaft of your spear is a great way to permanently break it and leave you with *zero* weapons to defend yourself). so if reach is all you want, take a longsword. &gt;its strikes can create enough power to penetrate most armor. so can large or small swords. plate armor was not used until nearly the end of the medieval period, and most soldiers were simply farmers with a helmet on their head, boots on their feet, and some kind of armor on their torso. nothing on their upper arm, usually. spears handle torso armor poorly; they can't bash effectively, and they can't target limbs or necks as easily as a slashing weapon can, so in most battlefield scenarios (where the torso is armored and the limbs are less armored) they are at a significant disadvantage. besides, this point is wrong in general. in a pitched battle, hitting a small chink in armor with the single point of your spear (past their shield, usually) is almost impossible. spears hold no significant advantage in this regard over any other weapon. if you want to penetrate armor, [daggers are much better because their short length allows you much better point control](&gt;with the advent of protective plate armour during the middle ages, the dagger became increasingly useful as a good close in weapon for stabbing through the gaps in armour. books offering instruction on the use of weapons described the dagger being held in the hand with the blade pointing from the heel of the hand and used to make downward jabs. straight jabs from a normal hammer grip were also used, though icepick style jabs are more commonly depicted in manuals. so spears have no significant advantage here and in general are actually *less* effective against armored foes than most other weapons. &gt;it can be turned into a projectile yes, but as [polybius points out](spears that are used as ranged weapons are best when constructed so that they are *only* usable as a ranged weapon. and when a spear is your only weapon (as we have decided), throwing your spear at the opponent is an *incredibly idiotic move*. if you do not win the fight with that one blow alone, you will never get your spear back (hell, if it is a good enough weapon to be still in-tact then the enemy has it now!), and you are doomed to die. so while this is a great reason that the spear is a fantastic supplemental weapon, it provides no reason to pick a spear *as your only weapon* in almost any kind of battle. &gt;its light and fast not as light or fast as a shortsword. moving on. &gt;its great against cavalry. only when that cavalry is lightly armored. if they are well-armored, a longsword or other long and heavy swinging weapons are much better because they do not have to injure the fighter to knock them off their horse. besides, cavalry is not fought off in a pre-firearm battle by killing them all anyways. cavalry is naturally limited in numbers due to a reliance on mounts. they are not used to slaughter fields of infantry, they are used to *harry* fields of infantry. mounts are scary, and cavalry are best used when they are mostly just scaring the opponent's (likely poorly trained, tired, hungry, and scared) infantry into a disadvantageous position. even if your army was so skilled with a spear as to be able to kill all the enemy cavalry, killing cavalry does not win a battle; forcing the enemy infantry into retreat wins the battle, and if you have outfitted all your army with just spears you will have issues against the infantry for reasons i have already stated or will point out later. so though this point is somewhat accurate in certain time periods, it is hardly enough to carry the argument. &gt;the only downsides i can think of are that it is inconvenient to carry around compared to a sword or dagger, and that it might be hard to use in very tight spaces. this is your main problem. you are correct in that those *are* key downsides to spear use. you are incorrect in assuming that those are anything less than * **huge fucking problems** *. pre-modern warfare is all about motion. not on the battlefield; but the motion involved in *reaching* the battlefield. most battles were decided before the battle even started. if your infantry is low on morale (because they are a poor, hungry, untrained farmer militia, usually) and they break ranks when the enemy looks threatening, the battle is probably over. that's when most casualties of battle occured in the pre-modern day anyways; when one side is fleeing with their backs turned. morale is just one casualty of long marches, though; equipment is another. check out that polybius link in detail and you will see what i mean. the roman army was not successful because they had just fantastic soldiers. they were successful because they recognized that the lead-up to the battle is more important than the battle, and maintaining equipment, discipline, morale, and camp was what mattered. for this reason, the fact that the spear is easier to break and more inconvenient to carry is a *huge downside*. any spear large enough that it cannot be carried with your other gear and must be held will weigh heavily on the minds and morale of your forces when they march. having to account for your long, clunky spear as you make camp (and good armies make meticulous camp) is hard and stressful. and this is all assuming that your spear does not break during transit, which it can do very easily because there is a *lot* of transit and it is not anywhere as easy as you might imagine in the modern day. marches (which can be as long as weeks at a time) are *fucking brutal,* especially when you have to try and make sure your poorly constructed spear does not snap or bend at all during that time. if you do not have a weapon with you that's more sturdy, that's a *huge* problem. and now, tight spaces. again, you severely underestimate this downside. tight spaces *are the rule* of infantry vs. infantry engagements on any large scale. armies run at each other, use their ranged weapons, poke for a bit, and then charge at each other with their shields and get locked into a big crowd. they are almost inevitable. this is the time when any army that has any idea what it is doing drops its spears and pulls out its shorter weapons (most notable, some kind of sword). and if your army only has spears, well... this is when your army gets slaughtered, loses their morale, flees (despite your orders as a leader) and gets slaughtered even harder. in the end, you are correct that the spear is *very* useful, but mainly as a secondary or opening weapon combined with a shorter weapon like a sword. that's why that's how they have *always been used* since at least the time of the romans. they are great ranged weapons if you have another weapon. or great reach weapons if you have something smaller to handle the inevitable close-range engagement. but as your only weapon they are a *really bad idea*.</t>
  </si>
  <si>
    <t>many of your points seem to fit more with the idea that the standards should be changed/ updated to fit both sexes. an example being that women are allowed to keep longer hair and are not asked to shave their faces. okay, that sounds like a perfect reason to loosen the regulations on men, not ban women. &gt;women can join the civilian sector equivalents. again, this is not a valid reason to exclude anybody. just because i can go get a private job does not mean i should be fired from my government job. &gt;pregnancies pull women away from duty. this is your most valid argument. i think there is something to say about this and i do not think it is a viable option to make the rules equal to allow men in the military leave to take care of their newborn.</t>
  </si>
  <si>
    <t>there are a few reasons not to do this: **it is flagrantly unconstitutional.** the constitution sets forth the exact requirements to stand for election to the house and senate. for the house, you must: * be 25 years old; * have been a citizen for 7 years; and * be a resident of the state from which you are elected. under our constitutional tradition, adding anything to that list requires an amendment to the constitution. **it has worked very badly in past historical circumstances** a move like this was a big part of why the french revolution was unable to become a successful republic, and ended up with successive violent overthrows. the initial national assembly passed a "self denying ordinance" which declared that no national assembly member would be allowed to serve in the newly created legislative assembly. that basically kicked out all the leaders who were most prominent in french politics, and left the new assembly rudderless and without the trust of the people necessary to keep from giving in to popular, but dumb, demands. that's how they ended up at war with austria, which was a really big mistake. **this will make the problems you are trying to fix worse** the last thing you want to fix gridlock are visionaries. visionaries refuse to compromise. they have ideals. that's why the republican caucus in the house has such trouble passing things, even with a majority, they have a hard core of 30-40 newer members who just will not compromise. and their members from more vulnerable districts can't vote for the crazy right-wing stuff (like privatizing medicare) because it is super unpopular in their districts. if you want to fix gridlock, bring back earmarks so you can buy votes to get compromise legislation passed.</t>
  </si>
  <si>
    <t>here is my favorite example of why things like this are scary as hell. let us say you represent new jersey. there is unrest or ebola in the sahel region of africa. you might think, "so what? i have better things to focus on." except, that's where most gum arabic comes from. again, you would probably say, "so what?" well: &gt;it remains an important ingredient in soft drink syrups, "hard" gummy candies such as gumdrops, marshmallows, m&amp;m's chocolate candies—and edible glitter, a popular modern cake-decorating staple. for artists, it is the traditional binder in watercolor paint, in photography for gum printing, and it is used as a binder in pyrotechnic compositions. pharmaceutical drugs and cosmetics also use the gum as a binder, emulsifying agent, and a suspending or viscosity increasing agent new jersey is an important pharma state (as well as supporting some of the other uses. if they do not have access to gum arabic, some pharmaceuticals can't get made. this is one fairly obscure but crucial ingredient in a large number of different products. there are many other similar things. the point is we live in an absurdly complex world, with a zillion important details. a whole new congress coming in will not know a fraction of what they need to know. now, maybe they will find and hire good staffers - but then these unelected folks would really be running the government. or maybe they would keep the "new blood" theme up and try to learn everything from scratch. neither one seems like a good outcome - until they become experienced, and we have what we have now.</t>
  </si>
  <si>
    <t>the problem with congress is not career politicians. where people get this idea from i have never quite understood. first, the person who gets re-elected over and over and over again manages that feat at least in part because he has an effective legislator representing his district to the satisfaction of his constituents. who is anyone to tell voters they are not allowed to vote for the person they want? second, they are an effective legislator at least in part because they have been around congress long enough to learn how it works and get done what you want to get done. replace congress whole hog with a bunch of neophytes and you are just handing power to the people who do have that knowledge. which is lobbyists, for the most part. there's a lot of flaws in our system of government, but incumbency simply is not one of them. and finally, the truth is that congress for all its problems actually is a decent reflection of the country, as a democratic body ought to be. congress is ideologically polarized and gridlocked in large part because that's how our country is right now. there is a lot of divisive issues with no clear majority and no middle path that both sides will accept. a brand new congress would have these exact same divisions, and the exact same (un)willingness to compromise, because that's how the people are. in short, the people, not congress, are the problem here.</t>
  </si>
  <si>
    <t>&gt; the reason i currently believe this would be successful is i sense that congress is over-burdened by the weight of tradition and even distracted by it. it is likely to me there are plenty of visionary freshmen, and even visionary candidates, with excellent ideas to help ease gridlock and make efficient progress again, but under the weight of the current institution i propose that it is nearly impossible for this to happen. this is true, but (1) that's part of the design, and (2) there are easier ways to fix it. if you want an examination of congressional gridlock in historical context, pick up robert caro's *master of the senate*, about the senate career of lyndon johnson. it explains, in a lengthy prologue, how and why the senate is a dead weight that inhibits progress or indeed most useful legislation. senatorial intrasigence was a "feature" to the founding generation -- not a bug. there are certainly reasons to second-guess that determination today. and there have been for centuries: senatorial delays kept the poor poor during the gilded era, kept blacks from meaningfully exercising their right to vote until 1965, and arguably left america under-prepared for world war ii. so let us say i agree with your goal -- making the congress more responsive and efficient is a good thing to strive for. it does not follow, though, that a "reboot" is the way to do it. first, as [i and others have told you](it is patently unconstitutional. second, new blood is not necessarily good blood. a "clean-slate" congress could just as easily devolve into power jockeying. third, given the way districts are drawn, new blood probably *wouldn't be* different blood. house races are [basically "rigged" to be noncompetitive](for every extremist you would kick out with a "clean slate" rule, you would likely just get a similar extremist, but one without the experience and expertise that (sometimes) comes with seniority. if gerrymandering is not to blame -- and some well-regarded left-leaning think tanks [make that case](-- then shifts towards the "nationalizing" of local races, and the eradication of cross-cutting cleavages, **are**. let me explain that last part. until about 1980, social conservatism and fiscal conservatism did not necessarily go hand-in-hand. you would see congressmen who were hostile (or at least apathetic to) civil rights -- like sam rayburn -- but who were fire-breathing anti-business *conservatives*. those issues no longer cut *across* the ideological spectrum: now, if you are a social conservative, you are likely also anti-business regulation. all of this means candidates benefit from reinforcing prejudices, especially where money is involved,^[*] and as a result, congress is going to end up reducing to extremist, warring factions, term limits or "reboot" notwithstanding. worse still, by throwing "the baby out with the bathwater" and purging the whole congress, you would get rid of the few experienced, highly-effective representatives who actually can cut across ideologies. for every tom cotton you would lose, you would also lose a chuck schumer. institutional "brain drain" is hardly likely to result in a better legislative process. i do not mean to make this problem sound unsolvable. it *is* solvable, but the solution is difficult. that solution is, *just elect better people goddamn it!!!!!!* to go back to caro and lyndon johnson, during lbj's tenure as senate majority leader, shit got done. it might not've always been good shit, but that shit *did get done*, in large part because lbj's overriding ambition always trumped political causes for him. toss out divisive ideologues -- who are mostly ineffective -- and elect good legislators. that will solve the problem. it also might be the only solution. (that, and campaign finance reform. see asterisk)</t>
  </si>
  <si>
    <t>as a low-effort post: the reason that we have all these staggered election terms (4 years for some, 2 years for other, different maximum terms iirc) is so we would never have a completely inexperienced legislative body. worse than having an entrenched group, we would have a body that's totally winging it.</t>
  </si>
  <si>
    <t>here is why you are wrong: the problem with congress is not the people. it is the era, context and circumstances into which they are elected. let me explain. congress is dysfunctional for three main reasons: 1. money. campaign contributions and lobbyists having the freedom they do guarantees that the will of the people will be minimized and it encourages politicians in both parties to cater much more to a small contingent of monied "supporters". 2. gerrymandering. this allows representatives to be very safe in their bids for reelection and even when challenged, it typically means they have to move farther left or right--not toward the center--to appeal to their very left/right wing districts. 3. both the executive and legislative branch are always up for grabs. this is unique and underestimated. look at the chart below: what it shows is that the last thirty years in us politics are unique in that either party has a very realistic shot of regaining control of the white house or congress in any given election. previously you had long streaks of republican or democratic control of the legislative or executive branch. why is this important? because neither party is willing to submit or give an inch when they literally may be inches away from gaining/losing a branch of our federal government. to compromise is to concede certain points. conceding certain points can be a concession of power. concessions of power are much more likely when there is an established control of the process. people talk about when reagan and tip o'neill compromised in the 80's. this is because they each had to: the republicans had no shot at the house so to get anything done they had to concede and democrats had no shot at the white house so to get anything done they had to concede. so you can "shake things up" if you want but until something changes with the above-mentioned issues, the gridlock will remain.</t>
  </si>
  <si>
    <t>you may be apathetic to him exiting this world but do you see no value in him still being able to interact with his sisters and parents? perhaps there were young kids that he positively influenced. his criminality says nothing of how he positively impacted at least *some* portion of humanity. i do not think any of us know the circumstances of his life and his criminal record well enough to categorically state he offered *nothing* to humanity. second, do you think the murder or manslaughter of people you judge as "scummy pieces of shit" is acceptable? if so, where does that line get drawn in the future? i think that's the exact reason people are protesting (i talk of the peaceful law-abiding protesters). freddie gray may not have been a perfect person in this world but that does not mean he should have been killed or any of us needed to help him leave this world. last, your viewpoint leaves no space for anyone who made a mistake to be able to make reparations and actually contribute positively to society. what if he went to jail and got out - could he potentially contribute to the world at that point? no one knows the answer to that and to conclude the world is better off with him gone is reckless.</t>
  </si>
  <si>
    <t>i can counter both your points. for me, the peanut is merely a vehicle for me to enjoy the salt that's on it. i cannot enjoy an unsalted peanut because they taste bad to me, but the salt with them is delicious. on your health point, let me say this: salt is not a health risk. humans need salt. your point is pretty much 'eating too much of anything is bad', which is a fact. too much salt is bad, but it has no relevance when comparing salted vs unsalted peanuts. it wouldn't be a good idea for someone to cut back on eating salted peanuts if they are getting the right amount of salt in their diet.</t>
  </si>
  <si>
    <t>&gt; evidence that a wage increase would not result in the loss of unskilled jobs to outsourcing, automation etc... different studies show different effects in both directions. however, [an analysis of 64 studies](regarding minimum wage and teenage employment concluded that most studies, and the most precise studies, showed raising the minimum wage had little or no effect on employment levels. also, a different meta-analysis, from [here]((pdf warning): &gt; paul wolfson and dale belman have carried out their own meta-analysis of the minimum wage, focusing on studies published only since 2000. they identified 27 minimum wage studies...they then produced a range of meta-estimates, controlling for many features of the underlying studies, including the type of worker analyzed (teens or fast foodworkers), whether the study focused on the supply or the demand side of the labor market, who the authors of the study were, and other characteristics. **the resulting estimates varied, but revealed no statistically significant negative employment effects of the minimum wage.**</t>
  </si>
  <si>
    <t>&gt; just because someone makes some decisions, no matter how bad, does not take away their status as a living, breathing, human being and should not have their inalienable rights as people taken away. you also have inalienable rights to privacy, free movement and assembly, free speech, etc. all of these are taken away when you are sent to prison. should felons be sent to prison?</t>
  </si>
  <si>
    <t>i find myself kind of agreeing, but i will play devil's advocate. the majority of crimes are bad for america/the population and good for the criminal. why should someone who has made the evil choice to put themselves before everyone else have a say in how the country runs? for example, a tax fraudest has proven he would take money the government needs to run. he pits his personal financial needs over the effectiveness of his country. should he be allowed to make choices on how his government administers taxes, for example? should a child molester have a say in child safety laws? should an illegal arms or drugs dealer have a say in regulations on guns and cocaine?</t>
  </si>
  <si>
    <t>should the marching band be paid too?</t>
  </si>
  <si>
    <t>minimum wage is a form of compensation for having a job. in order to have a job, one has to work. work is defined as: 1. activity involving mental or physical effort done in order to achieve a purpose or result. athletes do work to achieve a purpose - the purpose of being successful in their sports. but other students who are not athletes also perform activities involving mental and physical effort in order to achieve a purpose - the purpose of receiving a substantial education in order to better prepare them for the real world. if you believe that athletes should be paid for how much they work, then you should think that other students should also be paid minimum wage. the goal of being successful as a division 1 athlete is to go professional, where one can potentially make millions. in the future they should be able to afford anything they want. it is absurd to ask that athletes receive even more funding than they already do. at my university it is rumored that the athletes get so much money in scholarships that they all went out and bought scooters. they get the money to buy whatever they want - that's the point of having a scholarship for school. what they choose to use it on is their decision, but the money is already there, if they are truly a division 1 athlete deserving to attend their respective university. as other people have noted, many other students have other time commitments on top of worrying about tuition. marching band students, engineers, choir members, dance team members. all students in college have a huge obligation to their studies, although it seems as though there is never enough time to study it all. are you placing the schooling of athletes above that of all other students who do not participate in division 1 sports? there's a difference between academic scholarships and athletic scholarships. athletes deserving of both should get both, but if not they are just like any other students who should receive more funding.</t>
  </si>
  <si>
    <t>&gt; the alternative to the imposed austerity measures is the country defaulting on its debts and becoming a failed state, and the rest of the eu is taking on a large risk by continuing to loan to a country which over the last 5 years has done nothing but ignore the demands of their creditors and complain about sanctions. i have a lot of objections to that sentence; let us start with the part that is objectively, factually incorrect. greece *has* implemented the demanded austerity measures for the last couple of years (see [wikipedia](for all the boring glory). in fact, that's a big part of the problem! those austerity measures drove the greek economy deeper into recession, which is largely what increased the greek debt-to-gdp ratio (after all, when gdp goes down, debt-to-gdp goes up even when debt stays constant). the eurogroup position is basically that of a doctor who sees that bloodletting fails to cure the patient, and therefore prescribes even more bloodletting. for the less factual and more political things wrong with that sentence: &gt; defaulting on its debts and becoming a failed state a greek default does not mean greece becomes a failed state - look at argentina for a good example. of course, if greece had exited, the rest of the eu may have been pushed by merkel and schäuble to start an even more vicious and open economic war against greece. but let us be honest here: of course a more powerful state can turn another state into a failed state out of spite or stupidity (see afghanistan in the last 50 years for an example of the latter). &gt; the alternative (...) is there are and have always been other, better alternatives. years ago, when the first haircut on greek debt was decided, an investment plan for greece could have been implemented to grow the greek economy. actually, that would have been the *smart* move by the creditors, because it would have increased the changes that they would get paid back. now that greece remained on the course of austerity, it looks as if another haircut will be needed (see the recent imf reports, for example).</t>
  </si>
  <si>
    <t>i have not watched the series yet because i want to finish the books first. they are fantastic. do not read any summaries, do not watch the show, and avoid any discussions about anything other than what you have already finished. then just start reading the first book simply as a book. it is extremely well written and engaging. when things start to heat up it is truly thrilling. tv will bombard you with the major tv selling points i am sure. if i remember correctly the prologue for the first book is very exciting and then they introduce the story and characters</t>
  </si>
  <si>
    <t>the north winning is by far the best scenario for the vietnam war. the reason for this is because you fail to factor in china. china was ballsy enough to invade an independent vietnam that was allied with the ussr after the war. you would be crazy to think that they would allow a territoy close to their south to fall to another enemy. if the south started winning and legitimately invaded the north, china would most likely allow north vietnam's leadership to die off and they would install their own leaders and probably destroy the south. i see no reason they wouldnt do this and america would be insane to intervene. the vietnam war had relatively low casualties for the us side(even so there were protests around the us with millions of people yelling for peace), increasing that by a factor of 10 for a third world country would not do. so basically a chinese vietnam which would probably look like north korea/khmer rouge. and in the impossible scenario where the south wins with no chinese/soviet intervention then vietnam would be the same/worse. it was horribly corrupt under the south leadership(main reason so many southerners supported the north, mainly farmers but still). when the people are united and dont see ideologies as enemies but instead their fellow citizens that oppress them. then there will be more war. this vietnam would most likely follow the path of iraq. the last scenario is the us intervenes. i will not add nukes(also it is boring) because it is mad in that scenario because both china and us had nukes. china stomps the us out of southeast asia easily. american public wouldnt have the stomach to lose 300k+ soldiers for an impossible war. if the us intervenes anyway then they lose hundreds of thousands of soldiers and experience an economic fall the likes of which it has never seen before. the soviet union has a field day and expands elsewhere like philippines/indonesia/africa with almost 0 intervention.</t>
  </si>
  <si>
    <t>i think there is a fundamental problem with your premise. if you look at how the war started, you will see more issues with us involvement. the us acted as an aggressor. they transformed a struggle that was essentially anti-colonialist (which they should have supported, based on their propaganda about freedom and shit), into a war-of-the-worlds-anti-communist struggle. they supported a corrupt government in the south (just like in korea before the war there), which had no legitimacy, no credit, and no real power. why do you think the viet cong was so successful? poor people hated that government. (just like in korea, by the way...) they also lied about an incident to get involved in the actual war (gulf of tonkin), and then they proceeded to massacre between 2 to 4 million of your countryfellows, bombed laos and cambodia, and enabled the khmer rouge to commit their own atrocities. had the us not interfered in the original struggle against the french, there would probably not have been chinese/russian involvement in the same extent. the domino theory was a paranoid delusion, and it caused immense suffering to your country. as for which overlords are better? look at latin america, if you want to see what life under us influence is. (well, was.) look at nicaragua, columbia, el salvador, chile, etc... not nice places to live (and die, unless you like being thrown out of airplanes, or killed for demanding 10cent more for the hourly wage of banana pickers). the commies were not much better, either (i grew up in central europe on the other side of the iron curtain), but they at least took some social issues seriously, and invested in education, healthcare and other stuff, which were somewhat beneficial, even if it was stupid at times, like pushing for heavy industry in agricultural countries. (just look how afghanistan looked like in the 70s...) the us involvement was wrong both morally and legally. from there it makes no difference what the outcome would have been; but if you really want to think about it, you might want to look at south korea on the bright side, or the philippines, latin america on the dark side. an almost fascist dictatorship slowly transforming into a (relative) democracy vs a banana republic plagued by corruption, coups and death squads.</t>
  </si>
  <si>
    <t>the thing is that while *some* people (and i believe precious few would be under this category) may kill themselves in a rational state of mind, most do not. most are just in a bad slump and in a irrational and emotional state of mind and that state of mind is never a good state to make big decisions in. a lot of times all these people need is a bit of an obstacle to suicide to make them think about what they are doing, and very often they reconsider. so while heightened rails will not stop the ones really determined to die, it will stop a great number who not in the right mental condition to decide whether they should live or die.</t>
  </si>
  <si>
    <t>imagine there was a person with depression who was about to commit suicide. imagine that this person, if they took antidepressants, would go on to lead a perfectly healthy life. imagine if this person is totally ignorant of the wonders of antidepressants. would it still be ok to let that person commit suicide purely because he does not know there is a cure for his ailment at the time of his suicide? i do not think so. somebody should not commit suicide simply because they do not know there is a cure out there. this is, of course a huge over-simplification but the principle still stands. stories of people being "talked down from the ledge" are commonplace. [here's one.](in the above case, it was a man who talked him down from the ledge but [studies](have shown that this is not the most effective means of doing so. "decades of research clearly demonstrate that bridge barriers effectively prevent suicides (e.g., beautrais, 2007; o’carroll &amp; silverman, 1994)." i think that the way you present suicide implies that all the people who commit suicide want to go and absolutely none are like the examples shown earlier. many people are "talked down from the ledge" and go on to live fruitful, healthy lives without another suicide attempts because they were able to get to the help they needed because of some preventative measure. you could argue that these cases are few but they are greater than 1. what if those barriers only ever save one life. would it be worth it? well, the way you present suicide you seem to imply that all the people who commit suicide definitely want to go. they have done the cost-benefit analysis and decided that suicide is the only way. if somebody, then, is committing suicide purely through ignorance of a cure at the time, your morality should dictate that we should do everything in our power to stop that person from jumping. or at least delay their attempt until they have done the cost-benefit analysis and realised jumping is the best way to go. if you do not want to view barriers as a suicide-prevention device, then look at them as a way for delaying an impulsive jumper's attempt until they have made a fully-informed decision. i think under those circumstances there presence on bridges is acceptable.</t>
  </si>
  <si>
    <t>op, i am going to address your issue with the arbitrary rule and hope it is worth a delta! i am really excited about my explanation, i hope it helps! god made man in his image, i am sure you heard this before. that does not mean we look like him or behave in the way he designed us to, it means that he made us like himself. that is a very important point. god has granted us free will, the power to choose our own eternal destinies. we have the power to create life and kill it. we can live how we want. this god-given free will let us us choose to live our lives the way we want, for good or for evil. now, in the garden of eden, we have a paradise where god has created two people with a default setting of an eternal, blissful life. they do not need to work, they will never die, they will not experience hardship. however! this situation by itself is not entirely fair because it leaves people with no way to choose their own destiny, to live without god, to choose evil. they have free will but not enough power and no method to exercise it. god created tree of knowledge of good and evil as a means for his creation to exercise their right to turn acquire enough knowledge and power to turn from him and become their own gods over themselves. eating the fruit of the tree grants people power, and power can be abused. it raises people up to be more like god in terms of agency over their own lives. accepting that power means you have to accept the responsibility that comes with it. god is no longer going to babysit you in eden. choosing to eat of the tree is seen as a sin because it is not the best choice for someone to make in order to live a happy life that honors god. it leads to power, yes, but it leads to pain and hardship and even more difficulty in maintaining a relationship with god. the tree must exist in order for us to have a door to leave eden if we want to, but that does not mean that going through that door is the right thing to do. god provided an opportunity for escape, despite how much i am sure he did not want us to take the route. to summarize my points: 1. having the tree available is necessary. in order to give us free will, god could not not put it there. like a yin yang, one side can't exist without a conduit to the other. our free will means nothing if god does not provide us a way to exercise it. 2. god kicked adam and eve out of eden because the tree granted them enough power and knowledge for them to live on their own, without god's constant aid. it is like having a teenager who demands to be treated like an adult and then cutting the apron strings and withdrawing some of your parent-y support. if they choose to go through life on their own terms, that's what they get. adam and eve chose not to listen to god and to go their own way, and that's what they got. they became their own gods, in a way. 3. eating from the tree is a sin because god wanted what is best for them, which is to live a long and happy life in eden where they can be together. the tree must exist, but it leads to hardship and sometimes separation from god. it is not the choice that is in his best interest for us. so i hope that gives a little clarity on why god had to put the tree there and how significant it was. let me know what you think!</t>
  </si>
  <si>
    <t>&gt;as of now, every human being in the united states have equal rights. [you can still legally be fired for being gay in 29 states.](&gt;also, we have seen through riots in ferguson and baltimore, what happens when unorganized protests are formed. this causes a lot of people to make false assumptions that black people are inherently violent or something like that. even when organized protests are formed, there is a massive double-standard involved. police deploying to respond to protests in full riot gear, with tactics known to (and intended to) corral and incite violence among the people they are trying to control. the media searches for any footage they can use to show "lawlessness," no matter how small a part of the protest, in stark contrast to their just-having-fun approach to reporting sports riots. it is part of a massive double-standard, and that's part of what those protests are meant to call attention to.</t>
  </si>
  <si>
    <t>academia has always been like that. mind you, a lot of "sjw's" are college students, they are used to this style of talk about social issues and mimic it on tumblr. the way it is always been with social activism is that there is a sort of "ivory tower" side and a more "hands on" side to it. the latter organizes youth groups, teaches people about racism on their local school or community center, it organizes things like pride parades and history month celebrations. the former is deliberately all talk, its efforts go towards identifying and naming the phenomenons that surround the injustice and discussing solutions. this is not a new thing at all, take socialism for example, you had the academic elite discussing about concepts with big words and citations to lofty philosophers, there was the side that came in contact with people and riled them up or informed them. also take how sociology professors talk about microagressions and mental colonization, while black advocacy groups take those ideas and rather than preaching about them go into action to stop them. none of them does more than the other, they need each other to be effective and thorough. i think there are several problems with how "sjw's" are handling activism, but their academic or pseudo-academic approach is not it. refusing to educate others is regressive and a problem, yes of course, but the fact that advocacy includes complicated concepts and words is a nonissue.</t>
  </si>
  <si>
    <t>&gt;like other left-leaning movements there is no "sjw movement." it is just a pejorative label. there is no group that self-identifies as sjws. there is no "sjw" organization. no sjw leaders. no sjw conferences. what you view as a movement is just a bunch of independent people with similar conceptions of social justice, and they may have different views on politics, economics, etc. &gt;a college education (or at the very least, the internet and plenty of time on one's hands) seems to be a standard cost of entry for dialogue with a typical sjw. dialogue that consists of terms and concepts such as: patriarchy, heteronormativity, trans-exclusionary radical feminist (terf), cisgendered, gender spectrum, gentrification, respectability politics, privilege, oppression, identity, assimilation, queer, otherkin, institutionalization, marginalization, etc....i could keep going. so...what, they should not use any terms to describe certain societal phenomenons? cis and trans are not hard concepts to learn, in fact they are being talked about all the time on the news thanks to people like caitlyn jenner. gender spectrum is not hard to figure out either. spectrum is a pretty easy word. combine that with gender, and it means exactly what it says on the tin! gentrification is not a "sjw" term, it is a term coined by sociologists to describe a very specific phenomenon. people who are affected by it know exactly what it is, even if they do not have a specific term to describe it. giving it a name just makes it easier to communicate. privilege is pretty easy to define. so is oppression. and identity. and assimilation. these four mean the same as their colloquial definition. queer is something new, but it is strongly associated with gay rights so its not hard to introduce people to that term. otherkin is not something people are actually pushing for, where are you getting that from? what movement and mainstream figures are pushing for otherkin rights? none, but mentioning this term is how i can tell your view is colored too heavily by what you see and hear about "sjws" on this site (i'm assuming from subreddits like /r/tumblrinaction and /r/adviceanimals). institutional is not hard either, it means exactly what it sounds like. marginalized is not an uncommon term either. **note:** even if you do not agree that these terms accurately describe power dynamics in society, that does not mean the terms are bad &gt;these are all terms that i have just pulled directly from sjw tumblr pages/comments. tumblr is just a blogging site with *more users* than reddit. a bunch of users on a social media site is not indicative of a social movement, especially if they do not even identify as such. your view is skewed by what you see on reddit. they are a tiny, tiny, *tiny* fraction of users. they get attention because people like to go out and find stuff that offends them (ironically, just like the sjws that are criticized!) and post it for cheap karma. slap an outrageous quote on an image macro and you have got the attention of tens of thousands of users. &gt;but there are still layers to each concept (such as privilege or oppression) that people may have a difficult time grasping if it was the first time they have been exposed to these ideas problem is, most people's first exposure to the idea is usually through pages dismissive of the concepts. i think that is a much bigger issue than the terms themselves. &gt;how might someone who could only afford a high school education feel? tumblr's demographics skew pretty young, just like reddit. there is a lot of high schoolers on the site who do just fine. &gt;or at least the time to sit down and learn these concepts these are not advanced-level sociological concepts. these are basic 101 terms, most of which, as i have described above, match pretty closely with their colloquial definitions. i think you are exaggerating how difficult these terms are. i'm not a sociologist nor have i taken any gender studies classes. nowhere in college have i learned about these terms. if you were able to read about it on a blog, how high do you really think the barrier of entry is? social media use is absolutely *huge* among youths today. &gt;how is this use of privileged language encouraging those who are economically and educationally marginalized to participate? because it gives them a name to what they are experiencing. take for example, gentrification. a poor black family is forced out of their home due to rising rent costs because of yuppies moving in. what exactly is he supposed to call that? do you have a better term in mind? &gt;i do not want to generalize, but from my own experience, a majority of sjws enjoy doing what they do because they like winning arguments. it is not about empowering and educating. in the face of ignorance, sjws tend to belittle and insult, rather than educate or allow for a balance dialogue. your view of social activists seems entirely limited to what you have seen on places like reddit. stop and realize that what you are viewing is intentionally cherry-picked to enrage its audience.</t>
  </si>
  <si>
    <t>integration has a number of aspects, and i suspect the debate will become complicated if we do not analyze them and distinguish between different types of integration and the justifications for each. &gt;...yet today their ancestors chastise mexicans and arabs for not learning english... yes. nations need a certain amount of *coordination* to flourish. for example, an australian or brit who immigrates to the us has to give up his proud cultural tradition of driving on the left. this is not a judgment about which side of the street is a *better* side to drive on. it is purely a relative judgment. if you drive on the left side of the highway in sydney, nothing unusual happens; if you drive on the left side of the highway in nyc, you are doing to have a head on collision. it is beneficial to a nation to have everyone driving on the same side of the road. that's what *coordination* is. that applies to language as well. one of the strengths of america, historically, is that we have had one national language that everyone can communicate in. we have always had large immigrant communities, but never had a problem with large segments of the population being excluded from american society, or rivalry between different linguistic blocs, or the public sphere fragmenting into two different discussions. getting everyone to speak english is just good coordination. there are other kinds of coordination, too - different types of behavior and norms that are fine if everyone follows them, but bad if they undermine what everyone else is trying to accomplish with their behavior. &gt;i think the idea that immigrants need to integrate into the culture of their host nations stems from racism, or at the very least a feeling that their culture is somehow superior. yes! it does stem from a feeling of cultural superiority. if you are moving from country a to country b, then i think we need to assume one of the following two things is going on: 1. everything was fine when you were living in a, but you love the culture b so much that you decide to put up with the difficulty of the move. 2. life in a was getting to be extremely shitty in one way or another, so despite your indifference, contempt, or outright loathing for the culture of b, you decided to move to b. people in situation -1- obviously do not need to be encouraged to integrate. people in situation -2-, on the other hand, need to ask hard questions: why is it that country a, your native country whose culture is familiar and comfortable, is so shitty that you left behind everything to start over somewhere else, whereas country b, the new country whose culture seems unfamiliar and ugly, is so amazing that you chose to live here rather than your native land? in some cases the shittiness of country a relates to economics. in other cases it relates to war. in still other cases it relates to tyranny. whatever the cause is, an immigrant who is moving from country a to country b needs to seriously consider the possibility that part of the reason that country b *isn't shitty* is that b-ish culture builds successful societies. and if you are, essentially, leaving a team where the team's customs and attitudes made life miserable for lots of people on the team, and joining a new team where the customs and attitudes have made life great, it would be pretty hypocritical not to try to pick up the customs and attitudes of your new team. why would it be okay for you to benefit from being on a great team without participating in the teamwork? now, you can reply to this in lots of ways. you can say that maybe some immigrants were forced to come here by their parents, so they are not committed to either -1- or -2-. maybe the immigrants believe *their* country is actually more successful, but they just like the scenery here. maybe they know their native country is shitty, but they do not take seriously any possibility that it is anything more than bad luck. or maybe they know their native country is shitty, and admit the culture plays a role, but do not see why they should not simply reap the benefits of their hosts' culture while despising it. you can make any of these five excuses, or maybe a lot more, but you can't say it is *unreasonable* for the hosts to think they *should* integrate, because it is not unreasonable to assume that immigrants have some serious reason for preferring the host country, that overall a large net influx of immigrants suggests the host country is systematically more successful in a way that the immigrants themselves appreciate, and that cultural differences do explain some differences between some countries. and if those are reasonable things to think, then even though you do not have to *agree* with them, you certainly have to admit that there is nothing *wrong* with expecting immigrants to integrate, and that that expectation can be motivated by something other than racism. &gt; cultures change and there is nothing wrong with that. even if it a native actually believed that all of the cultural differences between him and the potential immigrants were *trivial and purely cosmetic*, there is nothing wrong with having preferences between cultures. let us say part of the culture of my country is that we have beethoven concerts in the city park every summer, but the potential immigrants are coming from a country where there is a tradition of public shostakovich concerts. there is nothing wrong with me considering, when i am voting on whether to allow more immigration or not, that if there is a great deal of immigration beethoven will be replaced by shostakovich, *and i will not enjoy that*. in other words: if there is "nothing wrong" with culture changing, then there is no important moral issue at stake. and if there is no important moral issue at stake, then it is fine to support one change over another simply because you prefer it. &gt; i understand that swedes have a lot of pride in their country and cultural history, but expecting muslim immigrants to love it as much as they do is absurd. absurd? why? i see three possibilities. the first is that you see being a "swede" as a genetic thing, and think that only people who are genetic descendants of other, earlier swedes can be swedes or have pride in sweden. the second is that you see being a "swede" as a political thing, but you think that you can't be a swedish citizen unless you were born in sweden and were raised by swedes, so you appreciate it properly. the third is that you think muslims *could* become swedes, but they do not want to. as an american, your views strike me as charmingly european, because if i restated these views about my own country: "expecting muslim immigrants to love america and its cultural history as much as americans do is absurd", well, it is grotesque. most muslim immigrants are already americans. when they have children, they are americans. many of them probably are applying right now to bring relatives over so they can be americans to. given that they are *already* americans, there is nothing absurd about expecting them to love america as much as americans do.</t>
  </si>
  <si>
    <t>&gt;but obviously its place in the media has become less prominent why do you think that? if its so obvious, why do i disagree with you? i mean, i am a biologist, concerned about climate change but i have not noticed any big decrease in media coverage of the topic.</t>
  </si>
  <si>
    <t>while rare, vaccines do have potentially fatal risks and some children, especially those with allergies or compromised immune systems, are advised by doctors not to be vaccinated. furthermore, we know from what the [cia did a few years ago](in the search for osama bin laden that government agencies are not above using vaccinations for ulterior purposes. as long as health risks and the potential for government abuse do exist, the choice of whether to vaccinate a child should ultimately be left up to the parent. that said, the government should be able to protect society by preventing vaccinated children from attending public school or going to public parks due to the danger of infection.</t>
  </si>
  <si>
    <t>you say you want to quit reddit then list essentially 7 reasons for you not wanting to quit: 1. it is a great place to get information that may change your mind on a subject 2. reddit is the best website. it gives you links to everything else you want to see and provides you with content you are satisfied with. your argument seems to be you hate that you are letting other people and a system decide for you but you are not you are merely using the most efficient resource to find what you like. you control what you see on reddit by what subs you use. you probably are not seeing tons of picture of /r/dragonsfuckingcars, or maybe you are wink either way its based off of what you like. 3. you have used it successfully as a support group to deal with some really heavy issues. you seem to be mad at the general stupidity of the internet, but leaving reddit will not fix that it will just change where you see it. that general stupidity is there in real life and every other website as well. 4. you like what you see on reddit so much you feel it is worth sharing with your friends and family on facebook, and whats more you bring them joy laughter and information that they would not otherwise have. added ontop of the nice things you are doing for them, you get an ego boost and get to be know as the guy who find all the funny things. 5. well if they wanted you to view something maybe their pages should not load so fucking slow. this is not a problem with or for you, its a problem withe people hosting slow pages! 6. this is actually a great idea! reddit is helping you meet women and interact with them successfully! holy shit my mind has been blown! also just because you use her subs to find things you have in common, or things she may like, does not mean you can't enjoy being with her for other reason or even no reason at all. i do not use pintrest but i will look through my wife's every once in a while to see what she likes to i can find presents for you for example. reddit is a tool to gain information, what you do with information is separate from the source it came from. would learning that a chick loves porn or hindo temples from talking to them be any different then learning it from looking at their subs? either way you know its true. 7. please upvote this reply, award me a delta and give me gold. this is all i have and without it i may as well just die :( but really reddit is what you make of it. i post mostly because i like the mental exercise and helping people, i could not care less about the internet points. i like the content and the people and the experience. most things in life have no greater meaning the act itself. tldr. you should not quit reddit because you enjoy it and it is not a detriment to you in any meaningful way.</t>
  </si>
  <si>
    <t>&gt;the only valid argument i see is that the soft 9mm is easier to shoot so you are more accurate, but who is taking 25yrd shots? an optic like a micro red dot on your weapon would more than make up for any difference. it's not about 25 yard accuracy; it is about muzzle climb per shot; no matter how great your sighting optics are, a .45 will have more muzzle climb than a 9mm of the same barrel length/same weight ahead of the trigger. you shoot *slower* because of it. also, you rather understated ammo capacity. for the same size of pistol, a 1911 carries between 8 and 10 shots in the mag and 1 in the pipe. a glock 17 carries 17+1. i chose the 1911 'cause it is the popular .45 model, but the glock 21 (their .45 acp model) is a 13+1 pistol. that's still 5 more shots. i would much rather go into a firefight with double the shots before i have to reload; combined with the fact that i can put the shots on target faster means that i have a better shot at coming out ahead in that unfortunate situation. it also means that my ratio of "time spent forcing rounds into a mag" versus "time spent throwing lead down-range" when i am at the range is more favorable in the direction of the latter. another factor is cost: any glock will cost about the same, so we will consider that equal, even though most .45 guys i have met will want a 1911 and to get one that will not fuck up all the time, you need to spend twice the amount of money. but anyway, bullet-for-bullet, the 9mm tends to be cheaper. this means that i can afford to spend more time putting more rounds through my gun, and thus be more accurate for the same budget.</t>
  </si>
  <si>
    <t>nobody is saying fetuses are not alive. they are. they just should not be considered as *independent* organisms that are subject to moral principles. my hand is 'alive' in the same sense as a fetus is, but that does not mean cutting it off is the same as killing a person or animal. people often say fetuses develop into humans in time, therefore they are humans, but this does not account for the fact that they require the mother's body to do so. a zygote does not 'naturally' develop into a human without outside influence. &gt;when you have sex, you know it is a possibility to get pregnant, it is kind of like its part of the terms and conditions of sex, yeah it sucks but that's the reality. when you get in a car and drive somewhere, you know it is a possibility that some idiot may crash into you, regardless of how careful you are. does that mean you implicitly 'accept' all the personal injuries and damages that result? if so, why should you get medical treatment to minimize these effects?</t>
  </si>
  <si>
    <t>i will not argue about abortion, but your feelings about your stance. i make it a point to respect opposing beliefs, as long as the belief makes sense and is thought out. i will rarely respect an argument against gay marriage, because that is discriminatively denying what should be a basic human right of life, liberty, and the pursuit of happiness. abortion is a very complicated topic, though, and i can understand why someone would be against. disliking the idea of ending a life before it makes sense is totally fair. i disagree with your position, but i get why you have it. and your opinion is not an asshole opinion. unlike prohibiting gay marriage, banning abortion is not trampling over liberties or discriminating. you could make the argument that it is telling a woman she is not allowed to have control over her own body, but i would argue that it does not reach the same extent. now, this is certainly to a degree apples and oranges, and not the perfect comparison, but do you understand what i mean? furthermore, you admit to yourself that you are not in a position where abortion would matter to you. you know that you have a lack of perspective shaping your opinion. and just because you agree with redditors on some things does not mean you have to agree with them on everything. they are *your* beliefs, and nobody can tell you that if you believe a, you have to also believe b and c. sure, a party platform might indicate support for all three, but you believe what you want, regardless what other people have outlined. you are not saying women are subordinate beings. you are not calling pro-choice people heathens. you are not being a dick about your beliefs. they are thought-out, and you believe them for a reason. and there is nothing wrong with that. i disagree with it, but i will not attempt to change your view on abortion. but you *are* wrong about feeling like an asshole for it.</t>
  </si>
  <si>
    <t>i feel the same way you do, re not being able to prove whether fetuses are "persons" who should have rights (another thread recently got completely derailed, tripping over itself, because of dancing around the words "alive" vs "person," so let us not go there--obviously a fetus is a living thing made of cells, just like you, and bacteria--personhood is the question). it is sad and unfortunate that we cannot find out if fetuses are persons, that there is no real test. i would like to know. but it is all in the definition. so my opinion on abortion came from asking "for a moment, let us say they are persons. let us even say zygotes are persons!" from a pro-choice standpoint, this is the worst case scenario, yes? we will grant the pro-life movement that every fertilized egg is in fact a full person, just like you and me. even then, i am pro-choice because i do not think we have a responsibility to other people that goes nearly that far. we do not require people to donate organs, or even blood (which has sooo much less consequence than pregnancy for a much shorter time). not even to their own children. we do not require people to help others even if they are able. if you want to throw away your food and let someone starve, legally, you can. we may not like this behavior. we may think it is rather awful, even. but we do not want to make it illegal, because we respect the rights of people to do what they want with their property. we ought to do at least as much for our bodies, which are literally us. basically, i think that the question of personhood is actually not one we need to answer in this debate, because no person can hang out inside you, using your organs, causing you substantial discomfort and the potential of death, for 9 months. we wouldn't make anyone sign up for that to save anyone else, not even their child. so why would we do it in the case of pregnancy? if your answer is "they signed up for it cus sex," did you sign up for the car accident because you drove? what if you were going over the speed limit? did you consent to all possible consequences of driving? maybe, but we still try to save your life when you crash. we do this even for people who are engaging in quite dangerous behavior. taking a risk (having sex, particularly in the case of having sex with protection) does not mean you signed up for the worst outcome. you know it may happen, but you are not signing up for it any more than you are signing up for a car accident on your way to work. we'll ignore the fact, for now, that in the case of rape no consent was ever given at all. this is why i think abortion should be legal, even if i do not like it very much.</t>
  </si>
  <si>
    <t>it is not a matter of justice or what is right. the fact is that we value the life of a human over the life of an animal. when an animal attacks, even if provoked, there is a significant chance that it will attack again. the risk of someone else being harmed or killed is too great to favour the life of that animal. if you disagree with this concept, as is your right, you may also want to reconsider where the meat you buy comes from or how the milk you put in your cereal is collected (assuming you are not already a vegan)</t>
  </si>
  <si>
    <t>well first of all in the modern world inflation *isn't* used as fiscal policy. *inflation targeting* is monetary policy. second, the creation of new money in and of itself is not inflation. inflation is a rise in the general price level. if the monetary base expands but prices stay constant, than inflation has not occured. third, the new money does not usually go to the government, unless the central bank is buying government debt. most new money is created by private banks in the form of credit. the central bank (i.e., the fed) can incent this money creation through its influence over interest rates, or it can purchase financial assets and create money directly. fourth, over the long-run, incomes increase to match inflation *cet par*, so as long as inflation is low (~3% or less) and stable, it is not a problem at all. inflation is intentional in most if not all developed nations, usually targeted^1 at 2% for at least three reasons: 1. so in the advent of an economic emergency, the central bank can target a real interest rate below zero (real interest rate^2 = nominal interest rate^2a - expected inflation) so to prompt investment and stimulate the economy. 2. to avoid deflation. if we have deflation, the real value of debt increases over time (your $400,000 mortgage may, in real terms, become a $400,400 mortgage a year later unexpectedly, and this is bad), prompting a reduction in spending which will reduce the demand for money which will exacerbate the deflations and so on until the economy is in shambles. 3. to allow for a more robust labour market. wages are downwardly rigid (employers have a hard time reducing the wages of existing employees as those employees do not like their wages being cut), so the price of labour tends to be higher than is efficient during a downturn. workers do not react nearly so poorly to real reductions in wages as they do nominal ones (a 2% nominal wage increase and 4% inflation is the same as a 2% wage cut and no inflation, but workers only react poorly to the latter), so inflation can help employers lower wages when they need to without their workers getting angry. __________________________________________________ ^(1. the central bank does this by creating more money through various mechanisms. the value of money is subject to its supply and demand just like anything else.) ^(2. the interest rate when inflation is accounted for.) ^(2a. the interest rate when inflation is not accounted for. if the interest rate on a bank account for example is 2% and the rate of inflation is 4%, the real interest rate is actually -2%.)</t>
  </si>
  <si>
    <t>there is far more to inflation than you seem to understand. frankly, i think this is the fault of the ron paul, goldbug type strain of thought, that has overly emphasized a small part of the economic doctrine. i think you need to read a basic economic text book on this, because i agree with another poster here, this is not the right forum for the discussion but you say, "it's just a regressive tax". this implies that it is nothing else. but that is absolutely wrong. here is an example. if cash experiences inflation at 3%, yes, this means that someone who holds their money in a bank account that is not receiving interest will lose 3% of the value of their money over the year. but because of this, they will be encouraged not to keep the money in the bank. and people who do not have their money in the bank, say, who have their wealth in the form of property ownership, will experience a benefit from the currency inflation. they will get a deflationary effect from everyone trying to convert their wealth into different forms. and that creates wealth for those people. when inflation is, say, 10% or more... the demand for other forms of wealth than cash will be high. and that does not create a tax on those with other forms of wealth. so maybe you can consider inflation a partial "tax" on cash, but it is not necessarily a tax on wealth. in fact, it can spur wealth creation for a large portion of society. that said, yeah, you need to read more on it. because there is more to it than you seem to understand. edit: i want to make clear, i am trying to change your view on the fact that you said it was "just" a regressive tax. i am not trying to change your view that is can be a regressive tax.</t>
  </si>
  <si>
    <t>&gt; go after women who you are compatible with! who do not expect you to pay just because you are a guy. in general i agree, but not everyone lives in the same subculture. in some places "the guy pays" might be such an overwhelming norm that not abiding by it means not dating; in other places it might be regarded as an antiquated affectation.</t>
  </si>
  <si>
    <t>eating while walking makes both walking and eating less enjoyable. people who like food, tend to like to focus on the act of eating, and not have it play second fiddle to walking. it also makes you a less observant walker, so you are more likely to cause other people to avoid you (as opposed to a mutual evasion). and finally, if you are in a group of people, walking is usually a time to chat, so if your mouth is full of sandwich, that's not going to work as well.</t>
  </si>
  <si>
    <t>all laws, no matter how uncontroversial, involve using the state to force your ideas on others. if you need the government to put people in jail when they engage in a particular action, then you are by definition forcibly preventing individuals from doing something. it does not matter if your ultimate goal is justified or not, all laws necessitate government force, even laws against actions universally understood to be crimes.</t>
  </si>
  <si>
    <t>you are clearly enforcing a particular reading of the law, though, right? as in: you support using state power to prevent people from acting under a different reading of the law, or against the law entirely. i do not think the argument 'you're forcing your ideas onto others' is valid at all: all laws are doing that (although they are usually not forcing the *idea*, only the practice). but, in a technical sense, i think it is clear that being pro-life is advocating for 'forcing your ideas onto others', it is just that that's not a bad thing, necessarily.</t>
  </si>
  <si>
    <t>i think it is forcing your view on others. sometimes that's ok. for instance, it is my view that violent assault is morally wrong, and i believe it is appropriate to force that belief on others via the government. so i support the criminalization of violent assault. there are things which i think are morally wrong which i do not think should be criminal. for instance, psychic readers are charlatans who part vulnerable people from their money with bogus and emotionally manipulative parlor tricks. being a psychic as a profession is fundamentally evil. however, because the principles of free speech are so important, i am not ok with the idea of using government force to imprison people for doing this act. you are holding two views: 1. abortion is morally wrong. 2. abortion is the type of moral wrong which the government should use force to ban. it is possible to hold both of these views, or just number 1, or neither 1 nor 2. i do not think you could hold 2 but not 1. in any case, as to the example you gave about murdering a black person - yes, that is forcing your ideas on others. but sometimes that's okay. i will not go after whether or not you should think abortion to be morally wrong. i will not even go after whether you think it should be banned by law. but when you say something should be banned by law, you are forcing your ideas onto others, or at least trying to.</t>
  </si>
  <si>
    <t>you have asked this a few times: "would you agree that "forcing your ideas on others" is not a fair attack on pro-life legislation?" no, i do not agree. it is absolutely a fair attack, because of the word "ideas" (or alternatively, "beliefs"). in our society and in common language, the word "idea" or "belief" is not applied to a concept that is - for all intents and purposes - universally agreed upon. most people would not say the phrase "murder is wrong" is an "idea" or a "belief". because basically everyone (except murderers) agrees on that, we talk about it as more of an objective **fact**. an underlying assumption we all have, that we then use for further discussion. please note that this does not mean something is objective fact simply because everyone, or almost everyone, agrees. i am just saying that's how we as a society tend to treat these topics. on the other hand, when there is significant disagreement on a subject, the viewpoints of one side (or one person) is generally referred to as an "idea" or "belief". so when people say pro-lifers are trying to force their ideas on everyone else, that's a fair statement. the converse is not really true, either. you could not say that pro-choice people are "forcing their beliefs" because by definition, that side is advocating for choice. they are not saying you can't do something, or saying you must do something. they are simply saying that the choice should exist. offering someone that choice might offend you, but you are nonetheless not being forced to do anything.</t>
  </si>
  <si>
    <t>i work at a drive-thru at a coffee shop, and this has happened a few times while i have been working there. i can say that it is not about the amount of money spent on the other person, per sey, it is moreso about how doing a "good deed" can make another person's day. it's just the thought of knowing that strangers can be kind to one another that's comforting, and brightens their mood. and sure, a lot of the orders they are "paying it forward" for are about the same price (i.e. just one medium coffee), but there is, believe me, the odd person that will pay for an entire order of sandwiches/donuts/lattes/ whatever. and as a "bystander" witnessing the "pay it forward" chain, it is kind of exciting to watch. it makes me happy to see people being friendly toward one another, it is kind of like a "faith in humanity restored" moment.</t>
  </si>
  <si>
    <t>poachers do deserve to be arrested and punished for their crimes to the fullest extent of the law. the problem is that arresting them is difficult because they are usually heavily armed and dangerous. when they resist arrest then the use of deadly force is quite possibly the only realistic option to stop them.</t>
  </si>
  <si>
    <t>&gt;but hear me out: what person, who has actually worked for their wealth, would want their child to never know the hardship such wealth warrants? would you want your child to be spoiled and immoral, naive to how the world works, living on your work? or would you want your child to get the same chance everyone gets and prove itself, to work for what it achieves and to actually merit their wealth? there's a middle ground there though. i (and gates and buffett) do not want our kids spoiled and unchallenged. but we do want what is *best* for our kids. we want our kids to have the very healthiest food, optimum medical care, and optimum dentistry. to be given a superb work ethic and to learn great values. so far, that could plausibly be given to every kid in an ideal world but would be too expensive to give to every kid in our current world. we also want our kids to be taught by the very best teachers and to have every opportunity for personal growth/learning. that literally can't be given to every kid - there will always be some teachers who are better than others, and some opportunities that are limited. so no - we do not want an even playing field for our kids, and we do not want our kids doomed to a life of idle aristocracy. there is a middle ground where we try to ensure they have the best possible life, where they will have to work hard to succeed but where opportunities/luck are all there for them to grab.</t>
  </si>
  <si>
    <t>&gt; i have only seen the first five minutes of it, so you only watched the prologue? i do not think there was even music at that point of the movie? if you like the music then i would recommend seeing the film at least for that. other that that i really do not know how to convince you to watch it (something being dull is kind of a subjective opinion and one you have not really elaborated on). you certainly do not need to see it if you do not want to.</t>
  </si>
  <si>
    <t>i will confess, i do not think anyone *needs* to watch anything, but there are a few reasons to watch it with a different outlook. it is actually a great story about resilience, making amends for past transgressions, and being courageous against the odds. it really challenges the definition of what justice is and a transformation of a dude that had every reason to just fold. it is set to some catchy tunes which you can sing to (and dance to, if you so wish). if you can get yourself around these really powerful themes, i think you will find it far from bland. edit: minor grammar</t>
  </si>
  <si>
    <t>i am mentioning your edit as resquested, in the event you skipped over my comment as a result, but i would appreciate it if you would, in return, read my first comment as well. &gt;how else would the government solve the problem of a next(potential) 9/11 occurring while having something of an active plan in doing presumably with all of the other tools at their disposal. the fbi does not seem worried, in a panic, asking the government for more ways to prevent terrorism, despite acknowledging that these surveillance techniques do not really help them prevent terrorism. &gt;in case they needed to show that they did everything they could do to not prevent such an incident from occurring again? here's the problem: at what point are you safe? at what point have they really done everything they could to prevent another terrorist attack? i do not think we ever come to that consensus, especially right after a moment of tragedy. i think we never get to the end of the road, until we demand a stopping point. that's it, right? you are concerned about public outrage, right? where do you think we are right now? tell me: tomorrow, a major sports stadium gets bombed, or attacked via biological agent. the proximity and amount of people leads to devastating loses. tens of thousands of people die. it is worse than 9/11. do you think government intrusion into rights gets worse, stays where it is, or better? why? most of the anti-surveillance crowd would say worse, for the same reason that the government did so after 9/11. on an even grander scale, because this is the new base level. the new starting point. because people motivated by fear and grief are capable of doing and putting up with a lot of bad, shortsighted things in hindsight. i think the government gets a blank check for at least the next half decade afterwards to do whatever they want in the name of protecting our safety and way of life, and they will be defended to the grave after that half decade, once people start calming down and regaining their composure, regardless of nay saying. and it will all be incredibly difficult to reverse, as it is now. we know what happens. we have already seen this movie.</t>
  </si>
  <si>
    <t>hey op, what is your favorite songs, movies, tv-series, games and sports? genuinely think about each of them a few seconds before reading on... ... ... ... ... ...alright i know you didn't stop to contemplate, so fucking do it! .... .... ... ... ...ok let us continue. i am sure you came up with at least some examples and i am sure that thinking about them brought you some sort of pleasure/joy. these things mean something to you. you exist in the physical universe, so does that feeling of meaning exist. it is objective, the experience of meaning is just as real as any galaxy. so we have established that while not fundamental, meaning can objectively exist in an emergent form. progress. now let us move on to the other clichè issue bothering you: we wont live forever, therefore everything we do is pointless. but why? those favorite things i had you list in your head only last for minutes/hours, yet they are meaningful, as we just learned. so why can't your life be meaningful despite not being infinite in duration? how long something exist, does not matter. it is an arbitrary metric. in a similar vein, just like you are upset with the duration, people often get confused and apathetic from thinking that they are just a tiny insignificant ant on a speck of dust in the cosmos, they can't possibly matter. but why? why is size the quality that matters the most? your brain and body is more complex than a galaxy without a brain. why can't complexity be the measure instead of size or duration? usually existential angst is a mix between intellectual epiphanies and anhedonia induced by depression. if you can't *feel* that things are meaningful, then they are not (by emergence). so the goal to happiness is to be engaged with the world. you can objectively mean something for someone else for some duration of time, and as we just learned: the length/size does not matter.</t>
  </si>
  <si>
    <t>some people hate how often this question comes up. i have always liked the fact that, every time i see this question at different points in my life, i always have a different answer. right now, you admit that this viewpoint, this mindset of yours, leads to a rather depressing conclusion -- that nothing really matters (nothing other than instant gratification and hedonistic pleasure, that is). at this moment, you regrettably might feel like everything in your post makes *too* much sense to you. the pessimistic logic seems infallible. everyone trying to make the world a better place is wasting their efforts. everyone who wants to be remembered will be forgotten. there really is not any other extrinsic meaning to our actions that anyone can point to. it probably does not exist. in short - life is meaningless. well, okay then. let us accept this conclusion for a moment, and now consider this: you know that, given the mindset described above, you reach the depressing conclusion that life is meaningless. fine, guess that's just the way it is. but given this conclusion, and given that you still seem to have this nagging feeling inside of you, telling you "no! this can't be all there is to life! there has to be something more to all of this!", then...why not explore that feeling a bit? why not try a different, more optimistic mindset, just for the sake of trying it? after all...could having any other, different mindset really be any worse than having the current one? worst-case scenario of trying an optimistic mindset: you may eventually start to feel like nothing matters again, and you arrive back at the same wall that you are currently stuck at right now. no real loss, then. best-case scenario of trying an optimistic mindset: you stop worrying about *why* something can have meaning, and just accept that it does. like so many others in the world obviously have, you realize that life is interesting, exciting, and something worth immersing yourself in. of course you do not know what "true meaning" is right now, but maybe you will start to think that you do as you go on. it might be meaning that comes from your passions, hobbies, or interests. it might be meaning that comes from the relationships you build with friends, families, loved ones. it might be meaning that comes solely from within - satisfaction from the process of discovering yourself, developing yourself, and eventually realizing who you want to be in this world. regardless of what type of meaning it is, though, you start to understand that simply saying "this does not have *real* meaning in the grand scheme of things" does not take anything away from it anymore. why? because you are no longer in that crappy mindset. pure and simple - everything is about your mindset. i could say the same insult to two different people, and one would start crying while the other would act like they hardly heard me. i could tell two different people an interesting fact i learned today, and one would tell me i am trying to be a know-it-all while the other listens intently, eager to learn something new. i could probably even leave a pile of dog poop on two different people's doorsteps, and one person would tear their hair out in rage while the other person would think to themselves "hey, this is perfect! i needed fertilizer for the plants in the backyard!" start living life with an optimistic mindset. why? because there is nothing to lose at this point. because...why not. that's it.</t>
  </si>
  <si>
    <t>for point 2. we do not really have a problem making food for people. transporting food is the problem(logistical or financial). unless you live somewhere where that is an issue your extra mouth does not take food out of another's. it is no more selfish than feeding yourself. as for point 1. that voice in your head telling you to have a child is what connects us to all other sentient life. we exist to reproduce. it is how we lived to take domain over the earth (and moon) in a darwinian sense you are acting selflessly sacrificing time energy and possibly health to broaden the human gene pool. (this also answers point three for me as well. unless you believe humans are truly special in the eye of some deity then we can be punished for being the animals we are.)</t>
  </si>
  <si>
    <t>your problem is that you have accepted the lie that selfish motive is evil. the truth is that "benefiting the self" is good or bad depending on the means and ends - and judging a motive divorced from such context is itself irrational and immoral. compare earning versus stealing, learning versus cheating, deserving versus undeserving - both for selfish ends but one moral and the other immoral. what a mixed up, fucked up world we live in to have people doubt the virtue of their desires/motives, simply because they believe being beneficiary makes the desire/motive evil! the best (moral/virtuous) way to want kids is you selfishly wanting them. your child wants to know they are wanted *by you*, that they were *your* desire, that they are *your* love, that their existence gives *you* pleasure.</t>
  </si>
  <si>
    <t>economically and socially, not having children when you have the means to raise them is a far more selfish act. first, let us focus the discussion on the us, since that is where i assume you live. after all, most of those 150 million orphans cannot be easily or legally adopted into the us, and those 800 million starving people is not because we lack food (we have a major surplus), it is about logistics and failed political states. anyways, in the us, there were only 101,666 children legally up for adoption in 2012, and of them 52,039 children were adopted. [source] (that contrasts the ~3.9 million babies born each year. [source](in other words, the majority children in the us who can be adopted *are* adopted, and even if all of them were, it would not cover even 2.5% of the births that happen. it is also important to note that even with all those births, the us does not meet its replacement rate. that means that our population would be declining if not for massive amount of immigrants we take in. now, why is this important? because our economic and especially our social systems depend on new productive workers to enter the workforce as old ones retire. without them, the economy would collapse, social programs would go bankrupt, and we would basically experience a long depression until our population rates stabilized or increased. now why is it selfish? well, while society bares *some* of the cost of creating these new workers through free public education, the vast majority of the money and time used to produce them comes from the parents of the child. in other words, the parents are sacrificing their own resources to produce something that all of society needs. this is the opposite of selfish. alternatively, a person who does not have children and retires is instead reaping the advantages of having those new workers work in factories and pay taxes for things like social security benefits and firefighters without having to contribute to making new workers themselves. from a societal perspective, that is much more selfish.</t>
  </si>
  <si>
    <t>i have been reading trp for over a year now, and i feel like i understand them somewhat. as a group they do not condone rape or beating women like some members of reddit would have you believe. in this sense, they do not deserve the hate that they receive over reddit. however, i would still classify them as a hate group. it is part of their philosophy to de-pedestal women. the men in the subreddit came from a position where they viewed women as angelic creatures, and so trp tries to shock them out of this mindset by highlighting the bad side of women. now this is not hateful by itself, but a portion of the members start to believe in this exaggerated caricature of women. the believe that the picture trp presents is an accurate, objective description of women. if you believe that women are irrational, deceptive, exploitive, entitled, and unaccountable by nature, it becomes much easier to treat them badly, or even take away their rights. you see this theme repeated by mods and endorsed contributors on the site, not just members in the anger phase. i am not sure if i should link the subreddit here, but here is a quote from one of the biggest contributors on trp. &gt; indeed, a "good woman" in a third world country finds the powerlessness that made her good is gone when she reaches the west. the state as well as the female hivemind in the west will "empower" her to be a cunt, to asset strip you, screw you for child support and be a whore. as such, her carnal nature will take over and she will prove to you that given the chance, given enough power to exploit, almost all women are the same, and the woman that you think "is different" probably isn't. any modicum of decency or logic in most women is vastly obliterated by emotional and financial incentive that corruption offers her. keep the third world women in the third world, lest you spoil them. here is another quote that i read recently, not from an endorsed contributor, but still upvoted in it is thread. &gt; women, in general, are emotional children with limited agency and much less ability to assume responsibility as men. they should be given less rights but less responsibility to compensate - the same way we treat actual children. and another upvoted quote.. &gt;because once people understand that women are backward retards, who crave abuse and despise goodness, they will question why we do silly things like let them vote or run for president. i can pm you the actual threads if you would like to read it in context for yourself. so my problem with trp is not that they use harsh language or let men vent. they use their extreme negative caricature of women to justify treating them badly or take away their rights.</t>
  </si>
  <si>
    <t>i have seen this video (love cgp), and i feel yes and no. point a) *within the next few decades, ai will replace a sizable portion of our jobs.* yes. this much is clear, and it is hilarious because, as genetic modification makes our food more vulnerable to disease, by creating specialization in our economy we have set ourselves up for this. no arguments there. point b) *within a few centuries, they will replace almost all of them.* here i disagree. we are going to go through a real rough patch, perhaps even causing a weird great depression style collapse, but 200 years ago, 90 percent of americans were agriculturalists. today, that number is two percent. we evolved, and if you remember the dust bowl struggles when industrial farming came about, you will remember that was a struggle too. we'll remodel our society, as we have for the past forever, to fit needs that, in theory, robots cannot fill, including: 1. **space exploration and colonization.** yes, robots have been and are doing an amazing job exploring space for us already, but the value of having a human on another planet, or out in space exploring, is uncountable. ai would help us be able to focus more on the expansion of our species into space. 2. **entertainment** my biggest disagreement with the cgp video is how he frames the idea of entertainers being replaced by ai. sure, they can write beautiful music, but how much is recorded music going for right now, anyway? and people enjoy watching people perform. there is nothing particularly beautiful about an arabesque, but what is beautiful is watching a person do it. same with acting, singing, sports, etc. 3. **engineering**: this one seems pretty simple. it will be a long time (in theory) before we can automate robots that can out engineer us. 4. **cyber protection** this is the biggest one. if all of our medical information is on a universal collection of robot interfaces, we will need basically an endless army of humans to help defend this from hackers. the more ai we have, the more we need to protect it. people who would be able to take control of that ai would control the world. there's a lot more, and it is going to be a hard road, but at the end of it, our society will evolve so that our jobs will be more fulfilling and human-necessary. just as you do not weep for the iceman, the lamplighter, and the switchboard operator, know that no one will be weeping for the barista, the paralegal, or taxi driver.</t>
  </si>
  <si>
    <t>that's like saying that writing a good book does not take skill, just time and a pen and paper. a casual look through any publisher's slush pile will show you that the results of time and a pen and paper are disastrous most of the time without skill. lyricism is a skill just like any other in music. not to mention it takes experience to develop a flow that sounds natural and does not have you tripping over yourself trying to rap verses that are lyrically dense and full of tongue-twisters. there's an old saying that if any asshole could do it, every asshole would. record companies know how to make money. if a famous rapper could be replaced by an amateur off the street for a fraction of the cost, they would do it.</t>
  </si>
  <si>
    <t>i do not think the benefits of sports are reserved for "troubled youths" and i do not think those benefits are reserved only for sports. any sort of competition can breed those qualities and build character. here is a short list of what i think sports did for me and countless other kids while growing up: **relating to others:** when you get on a sports team, you see how different all the kids are. some are awesome, some suck. some have great attitudes, some are shitty. some are quiet, some are loud. just encountering all these different types of people gives you the opportunity to appreciate what makes people likable and what makes them distasteful. hopefully, you get to experience how different people can do things in different ways and still be equally successful. that is something that so many kids who never do extracurricular activities ever encounter. **refinement:** when you start at a sport, you suck. but you do not think you are that bad, you probably weren't even the worst on your team. but then as you go along, you start to realize how truly terrible you are. even the good kids on your team are just slightly less trashy than you. if you really get excited and you start practicing and working out, you will really get to see some development. i have encountered countless adults who have no idea how to apply themselves to something they want. i attribute much of this to not realizing that you can change who you are simply by applying single-minded focus to a task you want to be good at. **sacrifice:** you yourself mentioned how you gave up other things so that you could pursue your sport of choice only to find out later in life that it didn't give you much. i disagree, it taught you sacrifice. everything in life has an opportunity cost and by doing one thing you are specifically not doing something else. sitting around watching netflix? you could be out hiking. working at mcdonalds making minimum wage? you could be making twice as much working somewhere else. if for any reason you do not like any aspect of your life (or game) just put aside your cushy environment and go work it out for a bit. when you come back to the rest of the world, you will have this new skill that you can use to win that next interview (or game) and move on in life (or to the championship). everyone is spending their time out there on the field, but the winners are the ones who might be spending a little bit more and doing some of the less fun things to see better results in the end. **dealing with bullshit:** ever get a bad call by a ref that determined a game? how about get harassed by a cop when you didn't do anything? life is full of bullshit, and sports teaches you how to deal with an unfair world from an early age. **fight for what you want:** any competitive game from soccer to poker involves you trying to win at a game where other people are actively trying to make you lose. in life, opportunities are often taken by those who are willing to fight for them. for the rest of your life, people around you will put immense amounts of effort in undermining your legitimacy, taking credit for things you did yourself, and just generally making you lose. sports have the opportunity to teach kids how to check that shit like they did in hockey. certain hits are acceptable, certain ones aren't. you can only find out by knowing the game and how its played. **knowing the rules and knowing how the game is played:** basically said above. what is written in the rule book does not always reflect what is and is not true. sports are a very apparent example of this. and perhaps most important, **dealing with loss:** sometimes you tried your hardest. you put your whole soul into something. and at the end of the day, you just plain weren't good enough. is that an excuse to give up? unfortunately, i think a lot of team sports insulate the best players from this feeling because they spend so much time practicing that they never actually have to face a real and true loss. losses are the best opportunity for learning. you have time to reflect every painful detail as it happened. your mind just keeps going through the situation over and over. sports should teach you to use that opportunity to think of what you could have done differently and rather than getting upset about it, remembering it for later. because some day later in life, a similar situation will come up again, and you will be ready for it next time. most important of all, if you do not get up and get back out there, you will not ever get the change to move past the loss emotionally. this is a life skill that i think individual sports tend to teach better, but all sports offer the opportunity. in the end, i do not think sports is necessary at all. but "troubled kids" often do not have any other outlets to apply themselves at. they do not understand what math and english will do for them for the rest of their lives (and do not have a parent willing to explain how important it is), but football is fun. it is an easy way to sneak in some life lessons while letting the kids run around. sports are not always the answer, but they are a lot better than a class room for life lessons imo.</t>
  </si>
  <si>
    <t>the financial decision of whether or not to do this has four main factors: 1. how much will the full course of study cost? my understanding is that veternary school is incredibly expensive. searching around a bit, looks like it is. i found schools ranging from $40k to $90k cost, per year, for 3 years, so $120k to $270k. that's enormous! it is also a graduate program, which means if you do not have a bachelors, you need to get a bachelors first, which is also expensive. 2. how likely are you to succeed? your worst case scenario is where you spend 2 years in a vet program, rack up $150k in debt, and flunk out. were you a really good student last time you were in school? like, straight as? if not, consider a real possibility of flunking out. 3. what is the job market like for vets? from the looks of it, starting salaries are not great: in the [$40k-60k area.](4. what is the next best thing you can do? could you change companies within your current field and still be making money in an environment you like more?</t>
  </si>
  <si>
    <t>a lot of it comes down to why you want to be a vet. do you really want that, or would you be just as happy (with less time and money) as a vet tech? next, is whether you have the aptitude - vet schools are among the hardest to get into. i have a friend who graduated with a degree in biology from cornell who didn't get in (he later got a dds and phd in dentistry, so a pretty bright guy). then, there is the question of what you want to do when you graduate? do you see yourself in a clinic or private practice (which requires a level of business acumen)? i found a [nice blog](discussing the vet vs tech question. the bottom line is that there are those who clearly do go to vet school, graduate, get a job, and have a good life while they pay off the debt, but we do not know whether you can be one of those people.</t>
  </si>
  <si>
    <t>there was/is a large education bubble, and it was/is fueled mostly by students basing their selections on amenities, students choosing majors that were 'fun' and didn't translate to careers, and economic bubble giving them access to huge amounts of credit, and a crash that cut school funding and drove up tuition to offset the lost funds. it's a real problem, much the same way that the housing crisis was caused by people taking loans they didn't understand to buy houses they could not afford. but that does not make it a bad investment of time and money *at all* - you just have to go into it with your eyes open. look at the cost of school compared to the wage difference you would make. the math should make it pretty apparent quickly. the sudden economic crash that so many students had to deal with is something we can only hope will not suddenly repeat, and should not be a factor for you. two years community college followed by transfer is a great way to really decrease your bill, you just have to do your research. unfortunately i believe the take home pay of a vet is pretty low for the amount of schooling required in the field... but i am by no means an in that industry, so certainly do not take my word for it.</t>
  </si>
  <si>
    <t>have you watched many tv commercials? tons of them have rock music in the background.</t>
  </si>
  <si>
    <t>imo, rock - especially modern metal - is more "culturally" relevant than ever before. but it is more relevant to a different demographic; people who are connoisseurs of music and the like. it is the same move that jazz and blues made when rock became dominant in the '50s and '60s. the music of the masses is now hip hop, edm and stuff like that. but stuff like metal and punk are no longer seen as lowbrow. highbrow metal bands such as opeth, agalloch and mastodon are reaching out more to college-educated audiences, like art-rock did back in the day.</t>
  </si>
  <si>
    <t>&gt; he was the least influential and least "sith" out of everyone sure, hunting down and eliminating nearly every jedi in the galaxy was not influential at all....</t>
  </si>
  <si>
    <t>debts are, by definition, voluntary. taxes, by definition, are not. you can make the argument that taxation is moral, but to conflate it with debt is simply a misuse of words.</t>
  </si>
  <si>
    <t>so a couple factual errors. &gt;sadistic rape is enough to warrant the death penalty in at least a few jurisdictions, wrong. it should be but it is not. scotus: kennedy v us. if the victim does not die and it is not treasonous they can't kill you. &gt; and even one guy after he was already acquitted. no. that's illegal. are you talking about this? and private prisons and costs but that's a whole bother issue. &gt; you are opening up a horrific can of worms and the potential for abuse on the other hand a false convict has a much better shance at getting his case overturned if he has on death row than if he has in jail for life w/o parole. &gt; so they can regret their existence and go mad from all the guilt and boredom. this sounds like you just get your kicks/cartharsis in a way that's different from killing people. why would this be better?</t>
  </si>
  <si>
    <t>well, your username checks out. :) you need to mess with your tastebuds. do not just let them get comfortable knowing that they will always get that coca-cola they crave. no, no. you need to show them who's in charge. sometimes it is important to swallow the bitter pill for some long-term gain. in order to remind yourself of how good coca-cola really is, you need to drink that *other* drink that i will not name. do it!</t>
  </si>
  <si>
    <t>i am not going to defend fph. i do not think they are good human beings, and i do not think that hate of any sort is conducive to happiness. and that's exactly why fph should not have been deleted. when you destroy their containment tank, they leak onto the rest of the website. that is precisely what happened. the sheer amount of fat hating posts that have been upvoted with a vengeance on /r/all in the past few days is nothing short of staggering. prior to the deletion of the sub, i had literally never heard of those people. now they are everywhere. it is kind of the difference between a trash bag floating in a pool and taking the trash bag and emptying it into the pool. now, onto the free speech argument. the first amendment is not what is at stake here. you have noted time and again that reddit is not the government, and that's absolutely correct. the thing is that reddit was founded upon the principle of free speech, which is completely different in the context of a private company. you should look at /u/yishan 's announcements, in which he used to say that reddit would never censor content that it found objectionable (legality aside), this is what reddit was founded upon and why people have become so attached to it. ellen pao's direction for the site is the antithesis of that and as such people are quite validly wary of what is to come in light of what happened this week.</t>
  </si>
  <si>
    <t>buzzfeed is actually starting to move away from clickbaity headlines. partially due to the criticism they have received, but also because facebook and google are starting to give less visibility to them, which puts a huge dent in social sharing metrics. you have to realize that "clickbait" headlines are really just the 21st century equivalent of the tired, pun-laced and cliched newspaper headlines that have only recently started to fall out of fashion among editors. i wouldn't say that news organizations are copying buzzfeed, but buzzfeed is definitely forcing them to compete more. that is good at the end of the day. wapo, new york times etc. have stepped up their mobile game and they are doing more to reach millennials. that's not a direct result of buzzfeed, but buzzfeed is still forcing them to fight for relevancy. i'll admit i am not really a huge fan of buzzfeed. but i think your criticisms are more reflective of what they did in the past rather than what they are doing now. on their front page right now there are no "you will not believe what happened next" headlines. there is a good mix of hard national news in addition to their standard traffic driving fluff articles. it is much better than it used to be so i will give them credit for that. speaking of fluff—what's wrong with it? it is no different from how newspapers traditionally worked in the past. the sports and entertainment sections of local newspapers are probably the most read, and it takes the lowest effort for the newspaper to produce. but they produce it because it effectively subsidizes the actual hard-hitting news and investigative pieces that take months to get to print, even though those pieces tend to get less views. it is just a way for news organizations to be able to finance what is core to their purpose. lastly, buzzfeed's business model has proved to be sustainable for the time being. many other news organizations still have not figured that out yet for themselves. so buzzfeed is an important model that other organizations can replicate and refine upon. at the end of the day i will take some garbage with my news over no news at all. which brings me to my last point: do you pay for any subscriptions to news websites? if you don't, then at the end of the day it is your fault that so many news organizations have to copy what buzzfeed is doing.</t>
  </si>
  <si>
    <t>the point of a vote is not linked to whether it will have an immediate effect on the outcome; if that's the way you think about votes, then the "best outcome" is actually just having one person vote from the side that would have otherwise won (that's, surprisingly enough, the game theoretic nash equilibrium). however, people continue to vote in elections that they are sure they will lose? why? because the importance of the vote is not bound to whether it has an effect on an election; it is not bound to whether the socialist party candidate does or does not get into office. it is instead important because it is a meaningful statement endorsing a certain view of society. it is important for the same reason that a protest is important, even if it does not change anyone's mind- it is participation in civil society advocating for one's principles.</t>
  </si>
  <si>
    <t>all your points can be argued and have been argued endlessly. so i would like to address the statement itself. &gt; "the palestinians had the moral high ground for statehood back in 1948" [...] "but have since lost it after decades of terrorism what is the moral ground for statehood? it is a combination of two "rights": 1. the right of a group of people to define themselves as a group for whatever reason (religious, ethnic, geographic, cultural etc) and 2. the right of said group for self determination and by that the right for self rule. i do not see how engaging in terrorism or racism or whatever horrors are rightly or wrongly attributed to all or some palestinian diminishes from any of these rights. just because you are morally wrong on one thing (engaging in terrorism) does not reflect on being morally wrong on other things (right for self determination) now you can argue against those two "rights", but you can not argue against them using your points.</t>
  </si>
  <si>
    <t>even if we ignore all the misogyny and other complaints, the red pill is an awful culture that preys upon downtrodden men who have been abused and rejected by women. say you are a man whose wife cheated on him. you just got out of a brutal divorce where you lost access to your kids, and a huge chunk of the money you have earned. you are at rock bottom. imagine two guys who could influence you at this point. one guy is good guy greg. he helps you pick yourself up, make friends, continue to be a good father, helps you get your job and finances back into order, helps you recover emotionally when it comes to women. after a long recovery time, ideally you would get to the stage where you are happy with your job, feel supported and loved by your kids, tolerate your ex-wife, and able to enter a rewarding and healthy relationship with another woman. now instead of that, imagine scumbag steve shows up. he tells you that the reason you lost your wife is because you weren't manly enough. your wife is a skank, but all women are like that. if you were a real man, you would be able to take control. you need to improve yourself. you need to learn to use women for your ends, but avoid getting too attached. screw getting into a real and rewarding relationship, forget love. all that matters is power, and sexual strategy is the way to get it. after a few years, you will be in the same place. you might be better at tricking women into sex, but you will not be happy. you will not be able to move on. i used the emotionally abused divorced guy in my example, but the red pill also preys upon guys who are rejected by women. the subreddit is like a cult. it is strategies seem appealing, but they do not work. they let people vent and feel like they are a part of a community, but they lead to people rejecting the outside world in favor of the red pill group. it becomes a self fulfilling prophecy. if you treat women like crap, then they will treat you poorly, and it will confirm your original bias. sadly though, its hard to blame them. every person in that subreddit has been emotionally abused or rejected by some woman, otherwise they never would have joined. they promote those ideas because that is the only way they can understand what is happening to them. in this sense, they are like abused pit bulls who are lashing out. so perhaps reddit's attitude is wrong indeed. instead of vilifying them, maybe we should try to help them.</t>
  </si>
  <si>
    <t>i do not think i will suffer the same fate as vr in the 90s. but i agree it wont go mainstream. but since the point is to argue against it failing like it did in the 90s, i think i can help change your view there. there is a lot more external support going into vr nowadays, with better technology allowing for the vr sets to have the same quality visuals as current-gen averages. (1080p). i run dual monitors both at 1080, so i am used to this resolution, many people are. also the gyroscopes and other "positioning/tracking" technologies are definitely there too. vr gaming will not become the standard in any way, no, but it will not fail either. there will be a niche market of at least several hundred thousand customers at the very least; people who love simulation games. just like how pc flight sticks, hotas (hands on throttle and stick), or racing wheels are still made and not considered failures, vr will join that market. if i want to play counter strike or dota 2, i will not use a vr headset. i am not the target audience. if i want to play star citizen, or a fps horror game like amnesia or alien: isolation. the immersion alone will be worth the cost, to me. this is why i do not think vr will "fail". i do agree that it wont be in every household like a tv, for at least another few decades.</t>
  </si>
  <si>
    <t>it was completely surprising and original when it first came out. 1999 was before everyone carried around devices that could record video all the time. the vast majority of horror movies at the time were sequels or remakes of friday the 13th, nightmare on elm st. etc. while the film had a lot of weaknesses, the concept was original. and as opposed to the "mad slasher" who kills the kids who do stupid things, this felt slightly more "real" and possible. but, no, it is not the gold standard by any means, just a pretty good film for its time.</t>
  </si>
  <si>
    <t>blair witch was scary not because of what it contained, but because it got you imagining what it could be, and it never answered anything. it was hemmingwayesque in that regard. certain x-files episodes had that going on too - weird shit would happen that would never get properly explained and you would have to deal with not knowing what went on.</t>
  </si>
  <si>
    <t>it is not about what is scaring them as much is it is about why things scare us and how powerful fear is. &gt; the real horror lies in watching heather, josh, and mike gradually turn on each other as their circumstances grow bleaker, until there’s arguably no longer any need for a witch or other bogeyman to torment them. by night, the film is an unconventional horror flick that teases the audience with creepy totems, offscreen noises, and heather shrieking “what the fuck is that?!? what the fuck is that?!?” while running blindly through the dark woods. by day, on the other hand, it’s a harrowing collegiate gloss on jean-paul sartre’s play no exit, in which three dead souls discover that their eternal punishment consists of being locked in a room with each other. the woods here are just a big, empty room, and the screaming, bickering, and blame-tossing isn’t a grating distraction from the main story. it is the main story. [(source)](</t>
  </si>
  <si>
    <t xml:space="preserve">he just had a foreign policy interview this morning and is coming out with more policy soon. </t>
  </si>
  <si>
    <t>the true issue is that the problem reddit servers are having is not solved by money. getting more servers would just make the errors more likely. the issue is an infrastructure one. reddit needs to clean up their code, change their systems, and work on creating a more stable server environment. the issue you are getting with the 503s is an issue with [memcached](a system reddit uses. basically, reddit has so many things to keep track of, that their memcache servers are having issues passing off data to their app servers. this problem is a scalability one, and an infrastructure one, not a "not enough servers" problem. money does not solve this, hard work by developers do. reddit needs to rewrite its code and how it handles its memcache at a very low level. this simply takes time. --- while this is a pretty known issue, i should probably source myself with something official anyways, since you can't just take my word for it, so here you go! from reddit admin and engineer /u/spladug: &gt;the recent issues have been primarily caused by servers running memcached slowing down and taking the whole site with them. we have got a few things we are doing to make this better. &gt;short term: we are [instrumenting more and more things](to get to the bottom of the individual cache slowdowns as well as trying out [code changes to relieve pressure on them](&gt;medium term: we want to get [facebook's open source project mcrouter](fully into production here at reddit which will be a huge boon for our ability to deal with bad nodes, as well as some other important benefits in instrumentation and reliability. &gt;long term: we need to reduce the consistency expectations of the code so that we can better split up our cluster of servers so it does not all go down at once. [source!](--- another: &gt;unfortunately, the problems we are facing are not something that can be solved by just paying for more servers (in fact, we automatically increase and decrease the number of servers we use based on how much traffic we are getting). --- reddit uses aws, amazon web services. they are so scalable, reddit will always have enough servers, (though it takes a bit for some to wake up and get going!)</t>
  </si>
  <si>
    <t>the reason it is a valid argument is because it is pointing out that people are being making an issue out of something that is in no way a problem. it is completely valid to compare rates of sexual harassment and sexual abuse by straight men and women to rates of trans men and women. you can look at experience in places that have experience with this. it should also be considered that there may be more instances of abuse toward and from trans people in the bathrooms of their birth genders</t>
  </si>
  <si>
    <t>i think it is just the people you have met. on average, people who experiment with drugs are more intelligent. you are essentially taking your own personal anecdote and then stereotyping a wide swath of humans, which is inaccurate if not down right bigoted. also consider that the vast majority of humans hold fantastic views with no evidence (this existence of gods or heaven.) so really the average joe does hold multiple delusions, and drug users are no exception.</t>
  </si>
  <si>
    <t>there could be people that you have met that are totally sane and do not tell you that they actually smoke dmt. my experience is that the people who always openly and positively talk about the drugs they take always seem really dumb. i know plenty of people who do heavy hallucinogens but you would never know because they do not get absorbed into the culture surrounding them and the bs that those people talk about.</t>
  </si>
  <si>
    <t>the cliche hero type cartoons you are talking about usually show heroes who are merely reacting to violence initiated by the offending party. it is made abundandly clear for the most part in cartoons like batman, superman, spiderman, justice league, etc. that heroes only react violently when cornered or when violence is the last option. in addition most heroes fit for children's programming use only as much violence as is necessary to stop the bad guy from hurting them or someone else. in other words even though it would make their lives a hell of a lot easier batman never kills the joker, superman never kills lex. they never even break any bones despite the fact it would be easy for superman to do so accidentally. there are also many cartoons which actively attempt to teach kids good lessons. for example, an episode of hey arnold that always stuck with me as a kid had arnold get his wallet stolen by a bully. arnold trains in martial arts with his grandma until he has skilled enough to take it back by force but when finally confronting the bully he decides to demonstrate his strength in front of him without harming him so the bully gives him back his wallet with no violence exchanged. and the popular show today, adventure time features the ice king who is the main antagonist of quite a bit of plot arcs, but they do an incredible job of humanizing him, and half the time they encounter him in a battle type situation the protagonists usually get him to yield just by talking to him. i do not think finn's sword has ever actually connected with the ice king and he has rarely tried to hurt him. i could go on for days with examples of cartoons which subvert this idea but i would like to hear some examples from you of cartoons which you watched that caused you to form this opinion and why.</t>
  </si>
  <si>
    <t>&gt; japan is dependent on white westerners for trade, military, disaster relief, and entertainment, well, then we are dependent on china. ___________ nations are interdependent. is the usa a dependent of canada because they use canadian timber and electricity? ________ developed nations stand on their own with help from everyone else. skorea and japan depend on the world economy, which includes "white" countries. just like "white" countries depend on the rest of the world. _________ i think the whiteness of successful countries is simply coincidental to our place in history. white nations tended to be more industrialized at the dawn of globalization. we can see from skorea specifically how an underdeveloped nonwhite nation can rise in only a few decades. we can see rising stars like china or nigeria as good examples of the process happening in nonwhite countries. ________ white countries just happened to already be developed as the world globalized. other countries are doing it much faster than "we" did.</t>
  </si>
  <si>
    <t>video games. an entirely new art form.</t>
  </si>
  <si>
    <t>you will never be able to do good on your own until you come to terms with whatever it is about your past that makes you feel like a bad person. first off, you sound like you are not a bad person. you sound like you were a bad person. so stop getting it wrong, because it is a self fulfilling prophecy. secondly, making yourself a martyr is a recipe for burn out. you will hit another wall after a while where you are likely to do another 180. who knows when or where that will occur, but it is nearly guaranteed if you spend a bunch of time feeling like crap because you are convinced you are crap. you will revel in your own misery and wish more upon yourself. it is no way to live, and even the people you want to help will notice it and want you to be happy. if you maintain this mindset, they will try to help you and only get depressed self deprecation and self hatred in return. if your goal is to maximize the good you do to the world, you being happy is critical to that success. what is better than one miserable person weakly giving their last bit of energy to help a strong person achieve a goal? two strong happy people working together for that goal. if you are strong in your resolve, your spirit, and your aims, you will not only help out all these good people around you, but inspire others too. so chin up, stop calling yourself a bad person, and start kicking ass and be happy.</t>
  </si>
  <si>
    <t>i once thought that i was a good person- i always worked hard to give everyone else what they seemed to want from me. then i studied ethics, and came to adopt a kantian ethical system- and realized i was a bad person. one of kant's formulations of his categorical imperative is: to never treat persons as only a means to an end, but also as an end in themselves. it means that people are not to be used- you should always consider them when you make decisions. i realized there was someone i was consistently using only as a means to an end: myself. people do not realize that it is possible to treat yourself in a way that is unethical. nobody should be treated only as a means to an end, and that goes for yourself as well. now i am capable of acting in a way that is (generally) ethical towards others, while also respecting myself and treating myself as i deserve to be treated too. while it is great that you have decided to treat others more ethically, do not make the mistake of transferring your unethical behavior towards yourself- it means you are still mistreating someone. mistreating a person is not okay- and that applies to yourself too.</t>
  </si>
  <si>
    <t>well how far into spending money should we take this whole thing? should we not spend money researching vaccines and coming up with any sort of cure? because if you necessitate the treatment of diseases or chronic illness to the old and not the young, it kind of undermines the whole point of making an equitable and healthy society anyway. here's some perspective: i was born with a terrible amount of allergies. i was a kid who missed plenty of school days and even became hospitalized over the respiratory infections as a result of my allergies. after many attempts at finding the cause, eliminating the allergen, doctors found an effective treatment for me. now, by your logic, one of those times i was in the hospital, it would have been wise to just give up. the cause of my illness and the severity to which it affected my life could not be easily identified. but luckily, science and medicine kept steadily chugging along and they were able to identify the source of my condition (a rare and newly discovered thing) which has led to me living a full and vibrant life. rethink what you believe you really *know* in this viewpoint and you may realize that a lot of your key components are conditional and change on a case by case basis.</t>
  </si>
  <si>
    <t>there are two major flaws with your point of view. the first is the utter lack of empathy. having a child with sever medical problems is incredibly taxing. it could happen to anyone through no fault of their own, and as such we have decided as a society to spread that risk around to limit its severity. the second flaw is ignoring the fallout from not assisting in any way. you are taking one of the most powerful motivating forces in a humans life, the well being of their child, and placing them in a situation where they have no *legal* recourse to saving it. that would potentially result in lots of illegal activity as the only means of providing support. desperate people do desperate things.</t>
  </si>
  <si>
    <t>&gt; ends unnecessary suffering. the child will not have to suffer anymore, as they are dead now. to get to the point where they are dead, they have suffered. not treating their illness means more suffering and since we could have prevented it, its unnecessary suffering. doesn't your justification support not treating any chronic illness for adults and children? why not adults too? would you accept death from a chronic illness because of population control or "you will not turn out to be anyone and most likely you are a socialpath"?</t>
  </si>
  <si>
    <t>you are treating life as if its "value" were easily quantifiable. &gt;&gt;"i understand that an argument can be made to the effect that these children grow up to be geniuses, and great innovators. however this argument falls apart when we look at expected returns from spending. it is extremely unlikely that our sick child is the next einstein or trump. they also are just unlikely to be the next unabomber or sociopath." so, ruling out the unlikely extremes, we can imagine that the vast majority of them would grow up to be "regular" or "average" people, correct? average people grow, explore, discover, make friends, they create, they produce, they share, they connect, they bond, they feel and illicit feeling. they have families, they make families, they love and they are loved. assuming you do not come from a family of exclusively "geniuses, and great innovators" or "unabombers and sociopaths", presumably you are, and are surrounded by fairly average people. how do you measure their value? if one were to get incredibly ill, and was unable to pay for the entirety of their care, would you consider them an unwarranted cost on society? ought they simply be left to die for the greater good? what if it were your young son? you have to understand that when discussing matters of life and death, money is not the correct language. the value of human life cannot be measured in dollars. it is measured in emotion, love, connections, influence... have you never been impacted by another human being? how can you measure the impact and importance of a kind, positive person. that individual will walk through their life leaving positive impressions and effects all around them - like a wake behind a boat, rippling out and out, influencing the next person and the next, who then turns around and continues that outward spread. have you never been effected by a warm smile, or a bit of small-talk? clearly, i disagree with the entire premise of your argument. i think it shows a profound lack of empathy, or better yet, any actual understanding of life and humanity. however, let us go on and debate this on your own terms. you say that the cost of caring for these sick kids is not justified by the potential of their being great successes, simply because the odds of that happening are too slim. &gt;&gt;" i understand that an argument can be made to the effect that these children grow up to be geniuses, and great innovators. however this argument falls apart when we look at expected returns from spending. it is extremely unlikely that our sick child is the next einstein or trump." you are right that the odds are slim, however you are wrong to say that therefore "the argument falls apart when we look at expected returns." let us use your einstein example. how does one quantify the monetary worth of a great scientist? let us imagine that we had never had the contributions of watson &amp; crick. without the discovery and understanding of dna, where would modern medicine stand today? is caring for 100 thousand "average" sick kids worth the preservation of 1 watson &amp; crick equivalent? i would certainly say so. let's look at a businessman like steve jobs. how much wealth did he create in his lifetime? how many billions and billions of dollars were generated in the development, production, distribution and sales of his products? you say, "he's 1 in a million," right? well, let us imagine he has generated 10 billion dollars of wealth in his lifetime (rather conservative). him being 1 in a million means that we could spend 1,000 dollars on each and every one of the other 999,000 individuals and we would only just then reach his worth. moreover, that's assuming that the other 999,000 people contributed *absolutely zero value over their entire lives*. the other problem with your argument is that you seem to believe that great people exist in vacuums. perhaps the sick kid you save is our next great scientist's little cousin. perhaps his or her little cousin's perseverance, strength, or tragic death, has motivated and inspired our future scientist to do great things. perhaps this sick child lives long enough to make friends in school. perhaps he or she loves science fiction books and movies, and that interest rubs off on one of his/her friends who otherwise wouldn't have picked up this interest at such a young age. perhaps that nascent interest in the wonders of science and its possibilities was *invaluable* in the formation of our next great scientist. the bottom line is, trying to place a dollar amount on the value of a human life is hopeless. we exist in infinitely complex social environments, and even "average" people can be instrumental in the generation of massive, valuable changes in the world. all that aside, we preserve the lives of ill children (or of any age), because someone loves them. they do not want to lose them. there is no dollar amount one can place on that.</t>
  </si>
  <si>
    <t>i am pretty sure that literally every generation has had the previous generation say something similar. there is that "ancient greek" quote (misattributed and not from ancient greece at all) that will doubtless pop up. you're just looking at it from the pov of someone older than you (and good on you for that), but the future of the youth is for them to make, no matter how much it makes us old farts facepalm and shake our heads.</t>
  </si>
  <si>
    <t>i think that you underestimate the influence that romance languages had on english as it was developing, and i would argue that it is an equally important component . for english to go back to its "roots" where only anglo-saxon counts, you would need to completely restructure the language to something incomprehensible to modern english speakers. you would essentially be creating an entirely new language. the concept of language regulators is a relatively new concept that developed during colonial times. in fact, the oldest thing that resembles a current language regulator is the oxford english dictionary. this was created long after old norman had entered the picture. it should also be noted that a lot of the major differences in american and british spelling and pronunciation came about when organizations tried to codify the language, as you are suggesting we do. as a bookkeeper, i think it is wrong to imply that english does not create words using simple concepts. i also think it is wrong to suggest that creating words out of simple concepts would streamline english or make it easier to understand. a bookkeeper could also be a librarian or a bookstore owner using your version of english. on /r/anglish they give kangaroo as an example, explaining that "leapdeer" could be an alternative, but what would call gazelle, or impala, or antelopes? they are all types of deer that have a penchant for leaping. anglish may have worked 1300 years ago when the world was a much simpler place, but english has evolved with the times to describe the ever-expanding universe. from what i can tell, most contemporary germanic languages use variations of the greek words to describe sciences. so english is not alone in that change. i also find the concept of calling geology "earthlore" upsetting. as lore in contemporary english has the connotation of being fictitious, and the only people who view geology as fictitious are creationists! on a personal level, the reasons you give for wanting a language regulator are the reasons i love english. english is not pretentious, it is not caught up in maintaining itself or its purity. i like that we argue over the oxford comma and the pronunciation of gif (hard g). that we add selfie to the dictionary and that we do not call tacos "stuffed flat bread". if a language already has a word for something we just take it as is (minus some bastardization for pronunciation purposes) and add it to the dictionary. if it does not have a word for it and move on. i like that we do not have an official body that is fretting over whether outside influences are destroying our language and culture. at its core english is a language of inclusion, adaptation, and growth. what you see as a detriment to the language, i see as a benefit. since english is such a vast and chaotic language non-native speakers can get away with a lot more and we will still understand them.</t>
  </si>
  <si>
    <t>i feel like you are not engaging with the force of the "let the parents do it" view, probably because it has not been conveyed very precisely. let me try to break it down for you. 1. first, it is true *in almost all areas of education* that most of the child's education is the responsibility of the parents. the parents need to show that they value education, they need to practice low-level skills with their kid, they need to check his homework, they need to be reviewing concepts he finds difficult, and so on. when children are failing because they are parents do not have any interest in their education, the school can only do so much. so to say "some parents might teach life skills, but some people have awful parents!" does not justify replacing parental instruction with formal instruction. if anything it would justify putting those children in foster care or boarding school, but bad parenting ruins *both* learning in the family *and* learning at school. 2. specifically, some skills rely more on discipline and other skills rely more on explicit factual or theoretical knowledge. the more a skill relies on discipline, the more it needs to be taught by parents. brushing your teeth is an example of low-knowledge, high-discipline. it is very *important*, but you do not learn to brush your teeth every night by studying the *the mechanisms of tooth decay*. you do not need a degree in dentistry to brush your teeth. being forced to brush your teeth *every night* for 16 years, and watching other people who never skip brushing their teeth, makes tooth-brushing into an inflexible habit. likewise with doing the dishes: i had to wash and dry dishes every morning and night from about 6 until i left for college. there is nothing to *learn* here other than the discipline of cleaning the damn dishes. most "life skills" are almost exclusively questions of discipline and practice, and so depend entirely on long-term parenting, whereas academic skills rely *largely* on discipline and practice but also require some expertise and knowledge-acquisition. 3. in many cases where there *appears* to be a knowledge-acquisition component to a "life-skill", the life skill actually breaks down into two parts - one based on discipline and one based on an academic skill. doing your taxes, balancing your checkbook, or keeping a budget (to use some common examples of life skills people want to teach in school) are self-explanatory *if* you have two skills: first, a firm grasp of basic arithmetic, and second, the discipline to actually recognize that you have to do these things and sit down and do them at the appropriate time. giving someone a textbook description of "what it means to keep a budget" is as meaningless as a textbook description of "proper toothbrushing technique" or "the relationship between dish dirtiness and appropriate soaking time". either you have the discipline to do the chore, or you don't. 4. you may be forgetting that teachers are paid for with parents' tax dollars. in order to justify teaching a skill in the schools, you need to explain why parents would rather pay taxes to hire a teacher rather than do it themselves. for example, it would be silly for schools to hire a dedicated orthodontist to give students braces; having the orthodontist on school grounds does not add anything, and you can easily find orthodontists in their own private practices. having equestrian lessons is not *absurd*, because most parents can't teach their children that and there is knowledge about horses that the teacher could convey to a class, but most parents can't *afford* to teach their children to ride horses, so they wouldn't want it included in the school budget; by making equestrianism an after-school thing, some parents can pay for that kind of lessons and some can't. but why would parents want to pay for someone else to give their kids many of these life-skills classes, when they can work that instruction into everyday life so easily? 5. (and the answer that you are only talking about parents who do not care about their children does not work, both for the reasons i mentioned earlier, and because you do not have to redesign the whole school curriculum to help a few broken families; if the children in broken families need help, and the government wants to help, it can do it outside the schools.) 6. finally, some life skills are hard to teach because *parents do not agree on how they should be taught*, so the school boards prevent schools from teaching much at all. if you had crappy sexual education in your town, that was probably because there were a lot of conservative parents who didn't want them to teach anything *at all*, other than maybe the value of abstinence (for that matter, if there were enough liberal parents who thought that was bs, the school board probably forbade the schools from saying much about abstinence). sex ed is just one extreme example. teaching people about hygiene, personal appearance, cooking - all that stuff has a cultural element that would be hard to introduce into the school curriculum because different families wouldn't agree on anything more than a dry, biological approach to what is clean and unclean, attractive and trashy, healthy and unhealthy, tasty and disgusting. 7. even in areas where there is *factual* knowledge that is broadly misunderstood, and that could help give people the background knowledge they need to understand life-skills better, that background knowledge is often highly politicized. for example, you mention filing taxes. many people get confused by their taxes because they believe urban legends like "you can end up earning less money total because your income pushed you into a higher tax bracket". if you had a civics class that taught students pros and cons of different forms of taxation (income tax, capital gains tax, property tax, sales tax, means-testing, fines), and the different ways of structuring income taxes (regressive, flat, progressive), and the rationale for the actual progressive tax system america has, i do not *think* it would be possible to believe these urban legends. but of course, conservatives *like* that people do not understand how the american income tax works and they *like* the urban legend that you can take home less total by earning more, so they would never agree to a mandatory course explaining the justification for progressive income taxes.</t>
  </si>
  <si>
    <t>i am going to address this particular common criticism of basic income. &gt;**if basic income existed, many 100% capable people would refuse to work, or work less** it's simply not the case that people stop working when they get enough money. in fact, having money allows them to do what they really want. it is pretty well established at this point that after you are earning 'enough', you generally start to value things like personal fulfilment, creative freedom, and other such intangible benefits. when you look at people with money you see them still working. this is true even of the exceptionally wealthy, who have the option of doing nothing and still being better off than anybody else. they either simply want *more* money, or they want something more rewarding to do with their time. bill gates is one of the busiest people on the planet. very few people are actually content to stay at home watching tv, playing video games, playing golf, or anything else that is not considered to be work.</t>
  </si>
  <si>
    <t>you might want to consider looking into different perspectives on time. if you understand time in a way other than linear, it might help you rethink the part where death is eternal. there are a lot of arguments for thinking of time in a non-linear way, coming from physics, psychology, philosophy, and religion. if you subscribe to subjective flow, for example, there is no time without consciousness, so time exists within you as opposed to you being a blip in some vast ocean of time. check out [eternalism](also [the b-theory of time](there is also an argument around personal identity that suggests that, due to the limitations of memory, in living forever, you would eventually become unrecognizable from your original self, not just externally but internally. say you lived for a million years, you would eventually lose all psychological connection to the first fifty years of your life, aka who you are now. so even if you lived forever, you would still die. and unlike with the death we have been blessed with, you would probably get to experience yourself dying very slowly. one day you wake up and realize you can't remember your mother's face. the next day, you listen to a piece of music that you loved 300 years ago and feel nothing. in fact, the music does not even sound like anything anymore - your sophistication has gone so far beyond such a simple experience, and it no longer gives you pleasure. with time, we gain experience and with that, our tastes change, our perspective changes, our ways of doing things change. we strike a perfect balance with our lifespan in that these things are given room to breathe and grow but not enough room to collapse in on themselves over and over and over. if you lived forever, you would feel who you are slowly slipping through your fingers as you become a new person, and there would be nothing you could do about it. i am 22 now, and i already feel this happening between me and myself before age 10. on a massive timescale, i think this experience would intensify enough to lead to insanity. if not, you would still be so different from you as you know yourself now, that you may as well have died and been replaced by a different person entirely. i have spent a lot of time thinking about this, so feel free to pm me if you want to chat about philosophy.</t>
  </si>
  <si>
    <t>not to make anyone afraid of dying also afraid to go to sleep but when you sleep, you lose consciousness, and when you wake up you are a slightly different person. in a sense the person who went to sleep died and never woke up.</t>
  </si>
  <si>
    <t>the biggest problem i have with things like this, is that it just incentivizes subcontracting to artificially raise the 'median wage" which has the opposite effect on the lower rung than intended. the easiest way for, say, a hospital to raise their median income would be to subcontract cleaning and billing services. however, typically, the subcontractors have a lower wage and worse benefits than the parent company does. then the parent company gets to pat themselves on the back for only providing living wages, while actually making their employees lives worse. but "its not their problem" because they are no longer employees of the parent company, but instead of the subsidiary.</t>
  </si>
  <si>
    <t>a lot of games considered the best fall into the category of wrpg. baldurs gate, planescape torment, dragon age, mass effect, skyrim, morrowind, the witcher etc. these games, and many other highly regarded games, have to rely on dialogue trees and manually created storyline branches for narration. this is a massive, massive limiting factor to how good the gameplay of these highly dialogue-focused games can get. the characters within the game cannot react to anything that has not explicitly been programmed as a reaction. you have limited dialogue options. you have limited ways of tackling the problems the game presents to you. in particular, romance or character-focused subplots tend to be incredibly stilted by this. modern advances in hardware may be able to fix these issues using artificial general intelligence. imagine an rpg (or other genres if you wish) where your party members can react to anything you say to them like a person would, with varying personalities. party members that can form genuine reactions to the player, from adoration to begrudging acceptance to love, depending on what you say and what you do. npcs that can be debated with. merchants you can negotiate prices with beyond the scope of a minigame. enemies you can convince to switch sides through your own conversational skills. this can go even further if you apply this intelligence to every inhabitant simultaneously across a huge world. no longer do developers have to hard-code the story; the story emerges out of the intelligent actions of hundreds of characters. dynamic economies, cities, political intrigue and diplomacy can create a game world far more immersive than anything that currently exists. agi game developers could even work behind the scenes as the game runs to add new content, tuned to what the player enjoys playing based upon their reaction to current content. in short, ck2 on steroids because you have infinite possible interactions with every other character instead of fixed choices you click on. this is not possible at all now. the very small number of attempts to put npcs you can converse with directly instead of via dialogue choices are so poor as to be comedic instead of realistic (façade is an example of this). i am not even certain that what i said above will happen, but it is certainly within the realm of possibility. agi would create games far superior to anything we currently have. this is why i think a statement like "the best video game of all time has already been made" to be false; the potential of an agi game is too great.</t>
  </si>
  <si>
    <t>one thing i have not seen mentioned here is that skills tend to be less transferable then we assume. a person who spends thousands of hours practicing and improving their ability to play chess does not actually improve their ability to remember strings of numbers. they might be able to recite back the last 15 moves of the game they are playing, or have the entire board pictured in their head as they play blind folded, yet give them non-related memory tasks and they are no better then average. another thing that has not been mentioned is that when it comes to many skills, people tend to just stop improving after a while unless they put in deliberate effort. the easiest example of this is typing speed. people get better as they type more for a while, and then tend to stall at a relatively low speed unless they deliberately pursue something like typing lessons. when you say that age should automatically equal respect, you bake in the assumption that the older you are, the more experienced you are. what you neglect to account for though is that experience may only matter in a relatively narrow set of situations. let's say i own a bar. if i ask my grandparents how i should market that bar, i am sure they will have opinions to give me. if i ask a guy who has spent the last 2 years studying bar-marketing, he has also have opinions to give me. my grandparents have a lot more general life experience, but the marketer specializing in this field is clearly the better person to defer to. let's say instead of a bar, i have a tech company. we are a software-as-a-service outfit specializing in text-message based marketing. if i ask a group of 60 year old advertising agency executives how to market this, and then i ask a group of 20-somethings who've been doing online marketing for 3 years how to market this, i am likely to get very different answers. the older advertising agency executives might have 30 years each in advertising behind them. they have done radio, tv, direct mail, etc. the younger web solutions group may only have 3 years each, specializing in cost-per-click, web copywriting, web design and usability. i think both groups would have important insights, but i would never ignore the younger web-focused group just because the ad agency has been around 10 times longer. the younger group has more experience with situations very close to my problem, whereas the older group has general, broad-based experience but may or may not understand the nuances of this specific medium. so how does this tie back into what your saying? when it comes to ethical and personal choices, very few people deliberately practice to improve, and so i would expect people's talent there to peak at a relatively young age. i wouldn't expect a 50 year old to automatically be a better authority on moral issues then a 25 year old. when it comes to business or work decisions, although people gain a lot of experience in a certain set of situations, i am not convinced the skills gained 'transfer' as much as we intuitively believe. given all that, there is some merit to the idea that you should only automatically defer to older people in some area if they have a legitiment claim to closely-related expertise. now young people who have no closely-related expertise are in a similar no-automatic respect situation, and if your going to be working together, there is a strong argument to be made that if they do not know very much, they should defer up the hierarchy. but that's not an age based deference, that's a position based deference. that's not so much due to some owed respect, rather that is the case for efficiency reasons. if everyone argues with their supervisors whenever they kind of vaguely suspect they know better, then they will waste a lot of time and energy doing non-productive things. even if the more junior person is right, if the issue is such a marginal one as to make no real difference, then it is not an issue worth bringing up. edit: to quickly add to this, the times i have most often witnessed blatant disregard for the respect deserved to a position was in university classes when mature students were present and monopolizing a professors time during class, and work situations where a younger person is supervising an older person.</t>
  </si>
  <si>
    <t>the problem is that determine what is the actual opinion of the constituency he represents. just because its on cnn or there is a national survey does not mean that it reflects the opinion of the people he is suppose to represent. surveys or public opinion might not be what the people want their elected officials to do. people might be concerned about the environment but do not want laws to make it more expensive to drive their current fossil fuel cars.</t>
  </si>
  <si>
    <t>the main reason is that it creates an understanding/mentality that the civil war "*actually* was not *really* about slavery," when in fact slavery was basically the root of all dissent between the north and south. there is an old adage that in elementary/middle school you learn that the civil war was about slavery, in high school you learn that it was not just slavery, but also x y and z so therefore it was not *really* about slavery, but then in college/university you learn that yes x y and z (industry v. agriculture, western expansion, relations with foreign powers, especially the uk and france, etc.) were issues, but that they could all be traced back to the divisive issue of slavery, so it is fair to say that the institution of slavery was the divisive factor in the civil war, and the main reason that the **slave states** seceded from the union. it is also worth noting that you can say the civil war was primarily caused by the question of slavery, while still noting that not all southerners were slave-owning bigots, or that all northerners were abolitionist saints. and by simply stating that the south was trying to "preserve its way of life" glosses over the fact that their "way of life" rested upon their need to enslave other human beings to maintain it, and is a common staple of confederate apologia. here's a good quote from an askhistorians poster &gt; essentially, the war started over disunion: the south wanted to dissolve the union and the north was willing to fight to preserve it. the war was caused by slavery. essentially all the differences which were large enough to affect the conflict were rooted in the relative presence or absence of slavery: the social differences, the economic interests, the states' rights argument, the political interests, everything. there's also the issue of the fugitive slave law, a federal law pushed for by southern congressmen which required northerners and northern states to hand over slaves that escaped to the north. a northerner in this scenario might claim that southern congressmen were impeding on their own states' rights with overreaching federal legislation, wouldn't it? these southern congressmen were perfectly fine implementing federal laws infringing on "states' rights" so long as it meant that they got to keep their slaves.</t>
  </si>
  <si>
    <t xml:space="preserve">this was just posted in the bernie sanders subreddit: "out of 100 senators for 2013-14, bernie scored 6th highest in working with house, 8th highest in getting laws enacted, 10th highest in getting bills out of committee, &amp; 20th highest in leadership score" </t>
  </si>
  <si>
    <t>govtrack.us has report cards for senators and their efficiency in office. [sanders' was interestingly positive.](out of 100 senators in 2013 and 2014, he ranked 6th highest in working with the house, 8th highest in enacting laws, 10th highest in getting bills out of committee, and 20th highest in overall leadership score. additionally, i can't go a week without hearing about another senate republican coming out in support of sanders due to his honesty and capability of working well with his opposition. just something to keep in mind. you never know, he may get along just fine with congress.</t>
  </si>
  <si>
    <t>you raise a good point about the heat index, but i there is another factor at work on how unpleasant it is to live somewhere. i live in minnesota, and it regularly gets to -20f for nighttime lows, with windchills below -30. but, honestly, your average floridian is going to suffer a lot more when it hits 32 degrees. their homes are not insulated, their furnaces (if they exist) can't keep up, they do not have the right clothes, they do not have the same amount of underground parking or hamster tunnels between buildings to keep you inside. it's the same thing with heat. in phoenix, everywhere is going to have good a/c (which actually does not work as well against high humidity as it does with just heat). they have good clothing. every shop has water available. there is not the same psychological shock looking at the thermometer and seeing the temp hit 3 digits. there's also a "we chose to live here, knowing that it is a sauna" factor - bitching about the heat in phoenix makes you seem kind of an idiot - yeah, it gets hot, that's kind of phoenix's thing. **tl;dr: even though it is more miserable, it has less of an impact on residents both psychologically and physically, through better infrastructure.**</t>
  </si>
  <si>
    <t>phoenix is a particularly hot city, no doubt about it. whether you look at just air temperature of heat index, it is one of the hottest cities in the us. (in fact according to the data i link below maricopa county is the fifth-hottest county in the us.) but let us make a concrete comparison. [i hope this link works](that should hopefully show you results per-county for average air temp high and heat index high for 1979-2011 for the months of july and august. phoenix (maricopa co) is 101 and 100 (temp and heat index). let us compare that to houston (harris co, texas) which is 92 and 101. i would argue that houston is in fact less pleasant on an average summer day than phoenix. indeed, there are quite a few counties with slightly higher average high heat index during july/august than phoenix. so let us look at the places that are actually 90 degrees with heat index of 100. those are mostly places in the east texas or louisiana swamps which are widely regarded as being absolutely miserable.</t>
  </si>
  <si>
    <t>&gt; if someone leaves a marriage, it means they are unhappy with it, or have lost feelings for the other person. &gt;&gt; if someone was going to just drop out, they should be the ones to figure shit out on their own. you have not accounted for the variety of reasons that lead to divorce. if one member leaves a marriage because their partner is abusive or violent, then it is not an amicable or dispassionate end to the relationship. do not you think that it is right for the victim to ask for any compensation?</t>
  </si>
  <si>
    <t>okay, first, you are buying into the stereotypical myth that one "loses everything" in a divorce. this is not true. what happens is that the assets that were jointly acquired are divided between the two parties. a lot of people are unhappy at having to share with someone they are not having that loving feeling towards. understandable. but the other person is not taking everything from them. yes, there are some acrimonious divorces where there is a bitter battle down to who gets the last fork, but that is the fault of both parties involved more often than not, because they are usually both acting like bitter babies out of hurt and anger and not handling things with any sort of reason or accord. also, you seem to think there is only 1 or 2 reasons for marriages to end. there is many. falling out of love is but one. there is also emotional abuse, physical abuse, cheating, neglect, etc etc etc. if you have invested yourself, not just financially but emotionally as well, and put your everything into it, do you really think the other person should be able to just take whatever they want and walk away? i like that in some countries you have to be separated for a length of time before you are allowed to divorce, because that time can allow for cooler heads to prevail and things can end without all the fighting. that's not to say it is easy, in the majority of cases, there is going to be some pain involved. but when you can step back and catch your breath, it is easier. now on to the alimony bit, which is what you seem to be confused about. a few facts you seem to be unaware of: first, alimony is not automatic. it has to be requested, and then a judge will look at the situation and history of both parties and make a decision from there as to whether or not alimony will be granted and how much. there is about a dozen and a half factors that go into deciding alimony amounts. and there is a reason for alimony. it is not a punishment. it is their to help compensate for unfair economic effects of a divorce. if one spouse sacrificed their career in order to support the other while they pursued their own, or pursued their education, that spouse is put at a distinct disadvantage by a divorce. alimony levels the playing field a bit. if there is no prenup or other such agreement already in place, the court looks at many factors, like the length of the marriage, the ability of each spouse to earn income, the phsyical, financial, and emotional states of each party, and so many more. then the amount and length of time the alimony will be paid is decided. also, you seem unaware that marriage is legal contract as well as an emotional commitment. when one party breaks that contract, there is legal ramifications. you cannot make legally binding commitments and just walk away from them...and if you have any integrity at all, you do not make any sort of commitment or promise and then just walk away without expecting to make some recompense. and no one is kept in a marriage by these threats you speak of. if they stay because they are afraid of divorce, that's their own choice and they are making themselves miserable. the courts will divide the assets, not the spouses, and there will be some losses for both sides. that's how life works. when you build something together with another person, you do not get to just take all the marbles and leave when you decide you do not want to play any more. you both contributed, and you both stand to lose some of what you built.</t>
  </si>
  <si>
    <t>please do not take this the wrong way, but there is nothing in what you posted that would make me think you would succeed in college. you are going to encounter the same boring classes or assignments. you are going to have to deal with all of the stuff that right now you do not deal with all that well. you can't just turn things on and off like a switch. you are forming habits and those habits will be very hard to break. if you continue to place zero effort in your schooling it does not really matter if you want to help the world or not. your future job will probably not reflect your level of ability.</t>
  </si>
  <si>
    <t>if you do not have a desire to exceed professionally, continue the path you are on. i am going to be brutally honest with you in hopes you will change your thought process and make you realize you are not the shining star of intelligence and superiority you think you are. i was in your shoes in high school. i saw people around me busting their ass for good grades, struggling with exams, participating in extra-curricular activities, all in efforts to get into a good university. i could skate by in high school by doing the bare minimum, ace exams without studying, and after having my ego inflated by teachers over the years i simply felt i was better than everyone else. it could not be further from the truth and i learned this slowly through my years at a university while meeting people not only more motivated than me, but smarter than me as well. it's easy to have a sense of superiority in high school which you clearly have by saying you would excel at a top university when you can't put in the basic time and effort to complete basic high school responsibilities. successful individuals are not people who are smart with a thirst for knowledge. they are people who are not only smart, but driven in ways you could not possibly fathom. successful people have motors. they do what needs to get done, regardless of how they feel about the task. there is no task that you are above - you have earned nothing thus far. regardless of what you decide to do in life, you will be met with tasks that seem menial and unnecessary. successful people will take these tasks in stride with a grin on their face because they know it leads them to the end game they are trying to achieve. you're a smart, well spoken person. that is not worth a fucking dime if you can't apply it and get work done even if you can't stand the work. you have a choice, continue to slack in key parts of your life that can lead you to rewarding success, or you can lead your life thinking you are above school work and useless tasks. one will result in a rewarding, challenging, successful lifestyle regardless of financial success. the other will end with a narcissistic adult thinking they are owed something because they can program in their parent's basement but can't put in the work ethic to provide value to anyone. **if you want to get motivated and get your shit together to pursue a rewarding lifestyle and get out of this giant mistake of a hole you are digging, pm me. i was in your shoes once and i was lucky to be surrounded by people who woke me the fuck up. i would be more than happy to do the same with you.**</t>
  </si>
  <si>
    <t>&gt;we live in shared societies, and issues that affect one will have affects on the other i think this is really the crux of the issue. feminism, especially third wave feminism, is all about tearing down traditional gender roles, something that can only help women *and* men. i will go through the issues you raised as being more important to men and show how it is an issue that feminism is actually fighting against right now. * prison rates why are men so disproportionately thrown into prison? well, part of it is a toxic idea that men are more hardy than women. judges and juries may subconsciously be easier on women when sentencing because they are a woman, and so need extra help or protection. they see men as strong and women as weak, men as aware and accountable for their actions and women as little kids who didn't fully comprehend what they were doing. feminism hates all of those ideas. by making it accepted that women are not the "weaker" sex and bringing the genders to true equality in the eyes of the law and society, rates of incarceration should even out. really, this idea is central to a lot of other points you brought up. *violence i assume you mean homicide rates being significantly higher for men. this again stems from a toxic masculinity that permeates our culture. think about the quintessential man portrayed on tv or in movies. he would fight for his woman's honor, is not a coward and so would fight for his own honor or dignity, is not afraid to do what he needs to do to get by, even if that includes violence. some people argue that men are more violent by nature, but i completely disagree. domestic violence affects men just as much as it affects women, but again, we have this poisonous idea that men are strong and women are weak, so society ignores every instance of a counter-example to that. if we can help destroy these ideas that men are strong, physical, aggressive beings, we can help eliminate violence by raising more non-violent children by showing them that they do not need to prove their worth through fighting, which is silly. * homelessness this basically touches on the same things as the prison one. men outnumber women in homelessness quite a bit, and it is partly because we see men as the more competent sex and women as the weaker ones. so if a woman is out on the street, we worry for her safety, we think she has just down on her luck, we think she may have been mistreated by a man. she gets extra help from charities through women-only shelters, or gets more sympathy from others because she has more willing to ask for help. if a man gets put on the street, society sees him as a failure, he has someone who could not pay his bills or hold down a job, he probably does drugs or something. he has also less likely to ask for help because that would be a sign of weakness or admitting he has failed. tear down the idea that a man's worth is tied to his economic success and we can start seeing homelessness as a serious problem instead of an inevitability. * homosexuality i guess i do not see how this affects men more. lesbians are routinely discriminated against just as much as gay men are. could you elaborate here? * law see prison rates above. * sexuality this is a really interesting one to me. think about women exploring their sexualities. it is usually totally kosher, as far as society is concerned. there are "lesbians until graduation" and countless examples of women experimenting in the media. but find any instance of a straight man doing *anything* with another man and it will either be some shameful secret of his or a sign that he has actually completely, 100% gay. this one drop rule comes from our modern definition of manliness, which is basically just a negative. a masculine man is not feminine. you can't be a true man if you act anything like a woman, including exploring our sexuality. so we get straight guys who are curious about the same sex and they mentally kill themselves over it, thinking they are secretly gay instead of just thinking they are a normal human being. and bisexual men are still much more stigmatized than bisexual women. if you look through a list of any out bi celebrities, the vast majority will be women, because it is not yet acceptable for a man to sit somewhere in the middle of the kinsey scale. * sexual crime think about the culture we are in, the one that says that men are absolute pigs re: sex. that every man will want sex at the drop of a hat, that it is always on his mind, that he will do literally anything just to get laid. the idea absolutely saturates television and movies. with ideas like that, it is not surprising that things like male rape are ignored. men can't be raped, they want sex all the time! if these shitty gender roles didn't exist, we would see quite clearly that men are more than just sex-seeking automatons and women are these dour creatures who deign to provide sex to their more primal partners. * fatherhood and fatherless homes women are by default seen as the caregivers. i have heard plenty of people say that mothers are better parents than fathers. it is a ludicrous idea, of course, but it is a prevalent one tied to the gender roles in our society. if men are seen as just as competent parents as women, they will not be stigmatized for being single fathers. and if we can instill the idea that men can be just as good of parents as mothers, then perhaps the rate of single mothers would drop. * depression and suicide men are stigmatized for seeking out help. they are supposed to be strong, work things out for themselves, and, worst of all, not feel emotions. so a man is depressed? he just needs to figure that shit out. we also still have stigmas against mental illness and therapists. someone with a mental illness is crazy, and anyone who needs to see a therapist is on their last limb, instead of just someone who needs the help of a doctor. but if we can help men express their emotions better, maybe we will not have as many cases of untreated depression which can lead to suicide. if we help men realize that asking for help is not a sign of failure and that they are allowed to ask for help, maybe there will be fewer suicides. * transgenderism like homosexuality, this does not strike me at all as a men's-only issue. care to elaborate? * circumcision i'm pretty confident that most feminists are against circumcision. they probably do not directly advocate against it, but they are still probably mostly of the opinion that genital mutilation is bad. this is probably one that i think is sincerely a men's-only issue. * soldiers do you mean that men have to sign up for the draft and women don't? feminists oppose the draft at all. do you mean that more men are in the front lines than women? feminists want to let women do what they want in the military, including fighting on the front lines. *mental illness see depression above. * cultural and societal norms see like, everything above. if you are referring to gender roles, you have already acknowledged that feminism seeks to tear those down. * masculinity and how it is defined this ties into gender roles as well. feminism does focus on femininity, because it is a movement for women, but it does not ignore men either, especially when there are men in the movement. as i said above, masculinity right now is kind of a negative as far as it is defined. a masculine man is not weak, he is not emotional, he does not care about his appearance, etc. a better definition of masculinity needs to come out, and it should come from men, but i do not see why it has to be something that arises separate from feminism. that's really the crux of all of this. you said yourself that third wave feminism emphasizes intersectionality. well, men are part of that. there is no reason men can't help solve their own issues (which are related to feminist issues) within the realm of feminist ideals. and as for your entertainment sites, they are just that. if you have a problem with how they are portraying feminism, send them an e-mail explaining why, stop visiting their site, and find one that's more in-line with your ideas.</t>
  </si>
  <si>
    <t>most holidays are hard to justify on paper. why celebrate someone's birthday? it is really just an arbitrary marker that bears little on an individual's actual development. christmas is a scam. halloween is a scam. easter (if you are not religious) is a scam. mother's day: scam. on and on. but you know what? i like these days, i do not care if they were pushed into being by cold and uncaring corporations. they are a part of our culture, and we chose to make that so. you could say that companies were just responding to a need (days of celebration) evidenced by how well they were received and embedded into the fabric of our culture. there are many 'holidays' you have never heard of, because they were never accepted by the public at large. the ones we celebrate, we celebrate for a reason. ignoring the consumerism for a moment, what i find important about these days is it does give you time to reflect. mother's day makes us ask ourselves "have i been showing my mom how much i love her?" in the day to day hustle of life, it is easy to lose track of these things. ideally, we would never need a day, we would just be thankful and appreciative all year round. but we tend to be focused on our own needs most of the time. father's day helps raise our awareness about what it means to be a good dad, or a good son or daughter for that dad. i'm not going to try convincing you to love father's day, but i would urge you not to "hate" it. my dad actually sounds quite a bit like you, and honestly it saddens me the way he is. he is so hyper aware of social manipulation of this kind that he loses perspective. he takes on a cynical attitude towards these trappings and so becomes less emotionally receptive as a result. he thinks he has rebelling against culture, but really, he has just rebelling against his own family, closing off one small avenue to help strengthen bonds. in the end, he accomplishes nothing with his rebellion in terms of reshaping culture, and ultimately starts to seem more a curmudgeon than anything. being in such vehement opposition to something as trivial as a holiday does not make you brave or heroic, it just makes you an ass (not saying this about you personally, just in general). your view of the world shapes reality. if you see father's day as consumerist bullshit, that is exactly what it will be for you. you will act in such a manner as to make it so. it is very easy to pick up on the vibe of your parents and respond in kind. your kids could have had an opportunity to be extra loving on this day with you, and you could respond in turn. but alas, you are simply too above it. too above a good excuse to be a bit kinder to each other. is that really something worth fighting for? is that the person you want to be? is that how you want your kids to be? just try this. be stupid for a day. on father's day, take it just as seriously as marketers would like you to. get excited about all the gestures of kindness, material or otherwise, and make your appreciation clear to your family. you will be surprised to discover, that forced excitement and appreciation becomes real. what was before only a formality, becomes a catalyst for real emotional connection. when your family sees your warm reception, it will make them happy, which in turn will make you happy. instead of reinforcing a cycle of cynicism, you are now reinforcing a cycle of love and kindness. does it actually really matter how the day came about? you have an opportunity here, fucking *use it*. life may ultimately be meaningless, but each day we have the ability to create real meaning for ourselves, our friends, and our family. father's day may be bullshit, but it also represents one small opportunity to find true meaning. not just find it, but to make it. to fail to understand this is to fail to make the best use of this short time we have. ^(this post sponsored by hallmark.)</t>
  </si>
  <si>
    <t>i think you are misunderstanding the point of intersectionality. intersectionality is meant to disrupt the disproportionate prioritization of white women's issues, not to say that racism and sexism are the same. it is also not meant to *quantify* oppression as you seem to suggest. it is meant to make feminists mindful of the fact that gendered oppression takes a *different form* for people of various races and classes and sexual orientations, and that in order to properly address sexism, you have to consider those different forms instead of holding on to the naive belief that if you fix wealthy white women's problems, you automatically fix all women's problems. it seems like you seem to think that intersectionality divides women rather than builds solidarity. but what you are missing is that early feminism (and some forms of liberal feminism now) was *already exclusionary to women of color, of low ses, trans women, etc.* intersectionality is meant to be a way of being more inclusive, of *building* solidarity that did not exist before. acknowledging the variety of women's experiences is the only thing that *allows* for genuinely finding the common forms of oppression that women share rather than simply assuming what applies to one group applies to all. that generates "solutions" that only help a specific subset of women, and the subset that is generally better off anyway - and sometimes solutions that actually are harmful or further the oppression of other subsets of women. if you need to ignore the roles that race, class, and sexuality play in the gendered oppression of women simply because it is not part of your own experience, that's not solidarity at all.</t>
  </si>
  <si>
    <t>i once heard someone say, "do you want 4chan to control all politics?" that is what you will get with online voting. i have worked in computer security for almost 20 years. if its digital its already hacked a million times over. online voting would be a disaster of epic voter fraud. electronic voting itself is already a travesty in my opinion. anything that allows centralized access to all voting everywhere is a major issue. even offline electronic voting booths run standard firmware. no one should be able to potentially defraud national elections so easily. there is just no reason its necessary over paper ballots where one person can't flip votes across the nation. not to mention paper leaves a paper trail.</t>
  </si>
  <si>
    <t>&gt; involuntary manslaughter pertains to where the charged actually took part/caused the killing, and the girl did not do either. in this case she had to engage in "wanton and reckless" conduct. there is no "took part in" element of the crime, just a causation factor. the actus reus - the element that requires an action - is the conversations she had with him over time. if it can be proved that she *caused* his death (for example, by repeatedly counseling him to get back in) by intentionally committing "wanton and reckless conduct" (for example, by encouraging him to kill himself and telling him how to do it without any regard for how this endangers his life), then she meets the key elements of the crime in her jurisdiction. we can see the likely intent given the resoluteness of her texts to carter and her response to his friend ("you're not going to steal my idea, are you?") this works part-and-parcel with our historical view that suicide is, at least, some form of battery. ma also [defines involuntary manslaughter](as " a battery that the defendant knew or should have known created a high degree of likelihood that substantial harm will result to another." (cursory source because i am at work.) this is not the theory the prosecution is using but i think it is fair to raise in addressing your general claim. i say "key elements" because i do not know where the defense is trying to poke holes. the da's response to the motion to dismiss suggests that the elements being argued are the character of her conduct (wanton and reckless) and causation (because it *can* be argued that there is a tenuous connection between her dictates and his actions.) i do not think we should categorically bar involuntary manslaughter when someone is gung ho about another person committing suicide. there is definitely room for argument and that's what courts and juries are for. if someone latches onto a person with suicidal tendencies, nurtures that feeling, coaches them on how to kill themselves, and continues to counsel and encourage them until the commit the act, there should, in my opinion, room to present to peers that this individual was acting with a reckless disregard for human life and, but for those acts, the person would still be alive today.</t>
  </si>
  <si>
    <t>committing suicide is an offence. she encouraged him to commit suicide. therefore she has broken the law, by aiding and abetting the crime. she must face the consequences of her action.</t>
  </si>
  <si>
    <t>your title and your conjecture say slightly different things. one saying that the goal (end game) of life is to reduce material wants. the other saying that you reduce material wants to obtain a more peaceful life. i would argue that 1) there is no "goal" in life 2) a peaceful life is not one that is better 1) the only result of life is death, no matter what moves you make during life, the result is always the same. if you become enlightened before you die, if you become a millionaire before you die, if you climb the worlds tallest mountain before you die, nothing changes about the end result. a goal in itself, would just be one additional "want", and nothing more. 2) a peaceful life, would be one without disturbance. this means a life without change, a life without stimulus. the more stimulus and change there are the more chaotic the life and less peaceful it becomes. the state with the least change and stimulus is death, the opposite of life. and a want is hardly a quantifiable thing. i want one thing: absolute happiness. how many other wants are going to be piled into making that one want happen? even if you want a small quantified able thing say a cup of tea in the morning, there are other wants that need to be met to reach that, such as living in a place were tea is available. and then what about when that cup of tea is consumed, do we simply slip into a catatonic state until the desire for the next cup of tea arises? wants drive us, and give us purpose. less wants may in fact make us more peaceful, but i do not think that is necessarily an ideal state.</t>
  </si>
  <si>
    <t>it is true that elections these days are all about ohio/pennsylvania, florida, virginia/nc, and nevada/new hampshire, and it is true that demographic shifts in many of those states are increasingly favoring the democrats. republicans are smart &amp; focused about targeting competitive areas and maximizing every possible systemic advantage they can muster (voter suppression, redistricting, controlling local establishment, big dollar advertising) and tend to have more consistent voter turn out (the elderly and angry white people). the democrats voter turnout is more inconsistent though, as they tend to rely on groups that only get out and vote when really excited (the young, economically disadvantaged). it's really up to the democrats if they want to win or lose a presidential election. we have seen *exactly* what happens when they think the republican can't win: they get complacent and nominate a boring establishment candidate that fails to energize their flakier base, and they fuck it up. see al gore &amp; john kerry. that's why the seemingly inevitable hillary nomination scares me. no one is excited about hillary. it is the boring conservative choice that repeatedly loses the democrats elections. if only elizabeth warren were running. she has the new brightest star in the party, and has the ability to run the formula that worked well for clinton and obama.</t>
  </si>
  <si>
    <t>i am a young, college educated, conservative in a democrat heavy state. the flaw in your position that i see is [issue salience](people care about certain issues more than others and give greater weight to those when comparing candidates. if social issues do not feature prominently in an election, i.e., we talked about the economy, foreign policy, energy policy, etc., voters are likely to make their decision on other issues and choose a candidate who they disagreed with on social issues. the state of the economy is of far greater concern to most voters than marijuana legalization for example. abortion tends to be the biggest exception to this, since most people tend to have strong views on the subject and for many voters it is a must-agree issue. republicans can in my view definitely win another election. a 2% swing nationally would have won romney the election. if the any of the elements of the obama coalition do not show up in the future, than the necessary swing is even smaller.</t>
  </si>
  <si>
    <t>of course science does not fully understand everything - there are plenty of unknowns out there. that's not really a debate. the issue is confusing [evidence of absence](with [absence of evidence](effectively, it can be really hard to prove the nonexistence of something in some cases - and that's ok. but failure to prove nonexistence does not mean existence is a valid belief. citing a lack of "proof" of nonexistence in argument of something is a logical fallacy ([informal fallacy](and believing in something without evidence is [arguing from ignorance](this tends to get applied in the cosmic/religious sense, and the distinction is subtle. stating that we do not know everything about the universe is true. saying that there is no evidence to believe in a god is true. stating that we can't disprove the existence of god is technically true, but a logical fallacy. stating god exists is an argument from ignorance.</t>
  </si>
  <si>
    <t xml:space="preserve">&gt; i do not see the point in that. no one was asserting that science was false somehow. i think it is perfectly reasonable to say that because science does not understand everything that we should not treat those things as nonexistent or impossible. we treat things as "nonexistent" by default. anything *could* exist, but the burden of proof lies with those who claim a specific thing *does* exist. as for "impossible", be very careful not to confuse that with "improbable". it is *improbable* that fairies exist: there is a significantly higher chance that the vivid human imagination has conjured up these magic beings from its own sheer creativity than the prospect of there actually existing some magical creature for which we have found no evidence of existing. the existence of fairies is not *impossible* however: they could, after all, potentially come out of hibernation tomorrow. &gt;shouldn't science carry the burden of proof? the burden of proof is carried by anyone who makes a truth-claim. "science" is a tool we use to investigate truth-claims. if i make the claim that bigfoot exists, the burden of proof is on me to prove this, and i can potentially use science to help me with this. &gt; and if this is about fairness and letting both parties have the burden of proof how does that work exactly? it isn't. the only party who has the burden of proof is the party that is making the claim. if i assert bigfoot exists, it is my burden to prove my claim: it is not your burden to *disprove* my claim if i have not yet given anything to back it up. &gt;why is it unreasonable to so many people to say that because science does not understand it, does not mean it does not exist or is not possible? because people often use that statement as an argument to state that something is probable. if someone says "i do not think vampires exist", and then someone else says "ah, but just because science has not yet found evidence of vampires, it does not mean they *can't* exist", then the first person would probably say: "well yes, obviously. millions of things could potentially exist. there could be a yellow beaver who lives in the sun. william shakespeare could have had five ears. saturn's rings could be made of cookie crumbs. all of these things are *possible* to be true, and nobody is saying they *cannot* be true. but since there are so many billions and billions of potential truths, it is only really useful to us when there is a reason to believe that any of them are *probable* to be true. there is no point whatsoever in just listing all the squillions of things that *could* be true. so what?" i strongly recommend you watch this video all the way through and i think it will clear up a lot of your confusion on this matter: </t>
  </si>
  <si>
    <t>i think what gives a hate group its power is how it can interact with the general public. a group like the wbc, as you said, is met with a remarkable counter-protest almost everywhere they go. to compare this in real-life to a subreddit, however, i think is not correct. with these subs not being default subreddits, one must actively seek them out to hear what is being said. if these subs ban anyone who opposes their views, then that restricts the audience that can hear what they are saying. i would imagine many of these subs are echo-chambers that reinforce whatever beliefs they hold. these subs are essentially then just online meeting places, where at one time a meeting might be in a house, now it is on reddit. lastly, if a comment is made in another public subreddit (similar to the real-life protests you mentioned) the upvote and downvote arrows can be used a means of protesting if the comment does not contribute, and commenting on it with a contrary view can also be done.</t>
  </si>
  <si>
    <t>let me give you an analogy: if you were a gamer in the ‘90s, you surely remember all the third party accessories for the playstation and the nintendo 64. mad catz controllers. performance memory cards. (every generation of game consoles has this stuff but this particular gen stands out in my mind for it.) on paper, these third party accessories were great. a mad catz playstation controller was pretty much identical to a first-party sony controller. mad catz controllers were cheaper too. but they were poorly made. they regularly fell apart or just stopped working. to get that lower price point, corners had to be cut. i don’t know enough about controller design to say *why* sony’s playstation controllers were better. all i know is sony controllers didn’t break in 6 months. the situation is similar with apple products. i can’t tell you *why* exactly an ipad is better than a $350 android tablet that has all the same features and does all the same stuff. but i can tell you the build quality is superior and it will likely hold up better over time. i can tell you it just feels better to use (some of this gets into ios-android comparisons).</t>
  </si>
  <si>
    <t>companies can already be sued [by the ftc](and by [private plaintiffs who are damaged](</t>
  </si>
  <si>
    <t>&gt;only that they unfairly target women. &gt;students of the opposite gender would be distracted. &gt;the standard is more or less the same for women (except for when it is not as referenced by the first two paragraphs) your first two paragraphs talk about how in practice dress codes are sexist. your third paragraph describes an ideal dress code that is not sexist. so, yes you are correct that the existence of a dress code is not sexist in and of itself. and, yes you are correct that in practice dress codes are sexist. what view do you want changed? tl;dr people who are upset about sexist dress codes are upset about the common aspects of dress codes you reference in your first two paragraphs, not about ideal non-sexist dress codes referenced in your third paragraph.</t>
  </si>
  <si>
    <t>your title is "if you are not comfortable having your daughter doing porn you should not watch it." but your argument is "if you enjoy watching porn, you should not object to your daughter being involved in it." which is it? "i am uncomfortable with the thought of my daughter doing porn. therefore, upon reflection, i realize that it would be wrong for me to watch/continue to watch porn." is a completely different track than, "i am uncomfortable with the thought of my daughter doing porn. but because i enjoy watching porn, i feel it would be hypocritical of me to object to my daughter being involved in porn. therefore, upon reflection, to avoid being a hypocrite i will let my own flesh and blood take work in what i consider a harmful profession for someone to be involved in." i will not argue against the first point, but i will argue against the second. let's say you are broke, and steal $20 from some guy on the street. you think it is wrong. now you are broke again, and your daughter is walking by. you know you could steal $20 from her if you tried it, but decide not to because she has your daughter. if it is "hypocritical" for someone to put their children's wellbeing above the wellbeing of a stranger by refraining from harming one's own child... well, you could make the argument that it is wrong to harm strangers, but i do not see how you can reasonably argue that it is wrong to not also let your children come to harm. i feel the term "hypocrite" is being used to induce false guilt in a lot of situations, to say that doing one objectionable thing means one must also do some other objectionable thing to "be consistent," or that being inconsistent is a worse crime than otherwise performing fewer actions which one might consider wrong.</t>
  </si>
  <si>
    <t>a number of people who like gambling note that they enjoy that sort of mechanic. you personally do not like them, but if others like gambling who are you to stop them? &gt;i also love random encounters. for a lazy gambling man like me who does not want to have to use strategy when picking my battles, they are a godsend. also for grinding, because in ffxii etc, once you have cleared out the area, you have to go a certain amount of screens away for them to respawn, where with random encounters, you can just run around. even when i am low on hp/mp/items, it keeps me on the edge of my seat, wondering whether i will make it out alive. the items issues and the lack of ability to avoid them makes it more fun for some people.</t>
  </si>
  <si>
    <t>&gt; why does there have to be a beginning to everything the big bang is the problem. we have got this thing that happened billions of years ago with no explanation to what caused it. all we know is that the universe was some point mass and suddenly decided it wanted to be bigger. so this begs the question, what was before this? was the universe always just a point mass until something happened? if so, what was that something? what is going to happen in trillions of years if we keep expanding at this rate? is the universe in a cyclical expansion, contraction, bang, expansion series? if so, what is causing that cycle? and so on. i think infinite existence is still considered in some circles, but the problem is that with the data we have it seems to suggest that there had to be some beginning and will eventually be some end.</t>
  </si>
  <si>
    <t>i think we need to understand the context of the origins that set this standard practice in place (in america). war before (we'll just say) vietnam was generally viewed as quite patriotic and noble. the entire country would band together to help - we weren't technologically leaps and bounds above our foes. so obviously those who served - did so nobly. after 1975 wars started to be viewed as geopolitical maneuvers that weren't necessary to the common man (i.e. protests and war songs). this thought separated politicians and the common man. once we hit the 90's - massive war was not going to really happen, america was so far superior technologically that war seemed like it could never really effect anyone in their daily lives. apathy grew. this is where your sentiment really evolves. going into the 00's there is not just an apathy but an actual disdain for the bush administration - the unjust wars, the lies and the technology they were using, just made them look like bullies/corporate thieves (which they were). now the sentiment turned to view soldiers as pawns, being played by corporate powers for financial gain. technology has tied everyone together and we often sympathize with those we are told to hate - propaganda becomes difficult. your feelings are not unjustified but only if you look at it from a small history context - the last 20 years i would say. i think if we were put in a position where normal friends you know were drafted or even had to work for the war because it was necessary for the country to survive you would have a lot more respect for those who served. they really did save your ass/business/family/etc. as for now - your feelings and the context make sense.</t>
  </si>
  <si>
    <t>i am going to take a different perspective on this: an economic one. the respect you get as a soldier is one of the perks of being one, and adds to the perceived benefits (such as pay, free college, etc) that one considers when taking the job. if we dont treat soldiers with respect, we remove this perk, and we will have to make up for the perceived benefits of respect in other ways, most likely paying them more. thus, while giving respect costs us almost nothing, it actually saves us money on paying soldiers!</t>
  </si>
  <si>
    <t>the reason i thank soldiers, show them respect, and give them their due time of day, is not because of what they have done, but what they are *willing* to do. i am not willing to put my life on the line for my country. i do not have that kind of patriotic drive inside me. protect my loved ones? absolutely. i wouldn't dream of letting someone i care about get hurt, but that circle of friendship and kinship ends somewhere long before the entire country is included. it does not matter what reason a soldier is serving. if they have a big enough heart to protect the country, including the people they will never meet, that's amazing. even if they don't, even if they are only there to escape the addiction of drugs, or the potential to have an education at a reduced cost, it does not matter why they are serving. the fact is that *if* we as a country, if the people i cared about were attacked, the ones who would be holding the line first would be these young men and women. that's why i thank them. because regardless of what reason, they are there to protect the people that i care about; that they have never met, and probably will never meet. so i thank them for being there if things go poorly.</t>
  </si>
  <si>
    <t>it's the cost of doing business. if a business owner does not like their clientele, they are more than welcome to simply stop doing business. (main difference from slavery is that business owners can walk away.) alternately you can stop doing business with the general public and become a private store/club instead and only serve your members. non-discrimination laws are no different than being required to accept currency, building handicap accessible buildings/accommodations, or even not being allowed to be open during certain hours. in the areas that have them it is simply part of the environment of doing business in that area. what the argument boils down to at an individual level is "i doan wanna.". (it may help to imagine that said in the voice of a pouty 3 year old to get the full effect. on a more macroscopic scale it boils down to whose "rights, responsibilities, and or privileges are more important". in the cases alluded to the responsibility of the public shop owner is to serve the public. if they posted that they didn't do certain designs (like a confederate flag or a swastika or a burning cross, or effigies of presidents for example) and then refused to do that design, they would still be serving the public and not compromising whatever artistic/workmanship integrity they have. that's fine. but to arbitrarily refuse service to certain members of the public is not. even without legal rationale... if you open your business, skills and talents for hire in a community... then you need to accept the business of all of the community. not just the parts that you like. because if we allow businesses to do that as a community, it tears apart the community. this is not to say that you can't have standards such as a dress code which theoretically anybody can meet, or income requirement etc. but those are not based on who somebody is. just what they happen to have at the moment.</t>
  </si>
  <si>
    <t>i think it is ludicrous for a business to turn away customers for irrelevant matters. doing so, to me means you are no longer so much in the business of making money, you are now making a political statement. you are essentially giving your customers a litmus test and if they pass you allow them to purchase your services. giving employees such tests is illegal, why should it be legal to apply the same sort of tests to customers? these laws protect consumers. end of story. these people are not going into establishments and ordering non-menu items, they are not walking into muslim owned diners and demanding pork, they are not going to subway and demanding a big mac, they are not being unreasonable in the slightest. therefore i believe that it is the government's duty to protect these people.</t>
  </si>
  <si>
    <t>businesses have the right to refuse service to any individual for any reason. they do not have the right to refuse services to protected classes of individuals based on their belonging to that class when they provide those services to other equally qualified customers. the first is about individuals. if a black gay female comes into my store, acts like a complete and total jerk i can toss them out for not being someone i want to do business with. i can refuse service because i do not want to be busy that day. i can refuse service because i do not like them individually. i can refuse service because i just feel like it. the second is about groups of people. i can not refuse service to black gay females because they are black gay females. i can not withhold services from a person for reasons that have nothing to do with them individually and result only from my assumption of their inclusion in a particular group. the reason for this is simple but multi-faceted and rests on a few bits of reality that people do not like to think about sometimes: 1) businesses exist because of civil society. there is a reason somalia is not a libertarian utopia even though there is absolutely no government interference in business. it is because there is no civil society at all that businesses can not function there at all. this is more than just about government and law enforcement too. governments allow the existence of a high functioning civil society: working infrastructure for business; schooling so that businesses have literate employees; working financial systems by which to transact business; means for customers to move from business to business safely to conduct transactions; and so forth. however, governments are not the sum total of a high functioning civil society. this requires more than a government. syria has a government. but the people of syria are not free to live their lives unencumbered by unnecessary interferences in their lives. the question is what interferences are necessary and which are not. civil society, in the experience of history, seems to work best when all members of society can decide that question together; and with their collective, rather than individual, best interests as the focus. 2) because business depend on civil society, civil society has authority to tell businesses what they can and can not do in order to maintain that civil society. this includes following laws that limit the freedoms of businesses. businesses, just like individuals, have to respect the rights of others. you can not intentionally harm other people for no justifiable reason. while you can punch someone in self-defense, the legal defense against that charge is a positive defense not a negative one. that is, you can't say "self defense" and walk away. you generally have to be able to show that it was self-defense. you can punch someone in the face. but if you do not have a reason for doing so that society accepts as valid, you have violated their rights and exceeded your own. likewise, businesses can't do things that are obviously harmful to society, such as dumping raw sewage into the public drinking water. 3) one of the lessons of the civil rights movement is that "separate is not equal." for civil society to work we all need to have reasonable access to the aspects of society that make society function as a civil society. it is a violation of an individual's rights to execute their own life to preclude them from society on the basis of basic discriminatory practices of the majority. we can't simply say we do not want black people in our schools, or that gay people can not drive on the roads, or that women shall not have access to jobs. and again, we know that civil society is more than merely the collection of government functions. it does not matter if black people have access to the same rights as white people if there are no black people in the area because no one will do business with them outside of the government. 4) civil society, while dependent upon government is more than government. through the 1900s people exercised their "individual freedom" to refuse business to those in minority groups. the results were segregated communities where black people simply could not live. no one would sell them a private home because the mortgage clauses came with rules against reselling the homes to black people. no one would sell them food, because the local grocers wouldn't do business with "those people." no one would treat them if they were sick and injured, so they would die without proper medical care unnecessarily. none of this involved the power of the state. but the collective actions of individuals of the majority precluding minorities from participating in civil society created significant civil strife and endangered civil society's continued existence. 5) ergo, the people of the democratic republic demanded that civil society address the issues of lack of inclusion of minorities. the result was that civil society decided collectively that businesses were free to exist and operate within civil society but one of the personal rights they could not violate was the right to not be discriminated against based on membership in a protected minority. now, this law has plenty of controversy around what should and should not be a protected minority. however, there is absolutely zero basis for any contention that civil society, upon which a businesses ability to exist depends, lacks the authority to set such rules. further, the experience of the nineteenth and twentieth centuries demonstrates quite clearly that failure to consider overt discrimination a crime resulted in significant social harms that negatively impacted civil society in a way that was considered unacceptable, and legitimately threatened it is continued existence.</t>
  </si>
  <si>
    <t>being beholden to advertisers would change netflix's priority when it comes to content acquisition, away from depth and niche-appeal and toward a shallow, broad-appeal content base. that's not to say niche-appeal content would go away altogether, but niche-appeal content that's more than a pittance to license probably would. moreover, ads on netflix wouldn't have the same value to advertisers as ads on even live cable networks have. in spite of the seeming appeal of being able to customize ads to specific demographics, the vast majority of streaming video services tend to have a small number of ads that run ad infinitum, no pun intended, almost more like the service has a single sponsor rather than plural advertisers. why? [upfronts.](a ridiculously shady and corrupt process of auctioning off tv ad time with zero transparency of prices that's inflated network tv ad prices for decades. without participation in that kind of process—and more importantly, without the kind of live, gotta-watch-it-while-it's-airing content that defines tv—you do not get that kind of money. i'll concede that netflix might, someday, benefit from having ads. but the way advertising is done will have to change dramatically first, in order to make it worthwhile for netflix—and the bubble that makes advertising so lucrative for broadcast tv will have to burst first.</t>
  </si>
  <si>
    <t>[this](is an interesting article that covers much of what you are saying. the first half of the article covers the general stereotypes that you talk about and the second half goes over why those stereotypes are really more of a perception problem from older generations. the article really comes down to this: "efficiency is at the heart of the perception gap about millennials." in a world drowning in information, their m.o. is to cut out the extraneous." efficiency is the big issue and millennials have their own way of dealing with this problem because of the tech they grew up with. you say they are lazy but it is not so much they are lazy but that they have a different view of how and when work needs to get done. like the article says we (i'm kind of at the edge of the millennial according to the article at 32 years old) do not view the work day as being in an office for 9-5. most of the work today can be done remotely and we do not understand why we have to be in a cubicle to do it. i have wifi at home, in a cafe, or even in a park in some cities. i can get work done just as easily, and for me more efficiently, in those places than i do in the sterilized office environment. this tends to be the case for many millennials, we are so inundated with noise and information that the silence often found in offices are unnerving. we also tend have a better understanding of when we are most productive due to growing up in a world where you are always connected to teachers, co-workers, and bosses. i, for example, am a morning person and am most productive between 8am -12pm so i try to be in the office during that time. after 12 i crash hard and often find myself staring at a blank screen or writing and deleting the same sentence over and over again (i work in pr and marketing by the way). instead of taking a lunch break and getting back to it, i instead eat, go to the gym, and head home. i then eat dinner and open up my laptop and get back to work at 6 or 7pm and work until midnight or so and then go to bed. if my boss was not understanding she would think i was lazy and blew off work. also, the emails with attachments of completed work at 10pm let her know that i am putting the time in. it just happens to be on my own terms and this tends to be a huge problem for people that are used to a more traditional work day. edit: by the way i wrote this post while working on homework (working on my 2nd bachelors degree), writing a press release, developing a survey, and putting together a case study about kitchen incubators. all of which i plan on having done or close to it before my gf gets home at 9 tonight. i am also doing this on a saturday sitting on the coach while playoff hockey is on in the background. to older generation this may seem like madness but many millennials have grown up in an environment where juggling all of this is normal.</t>
  </si>
  <si>
    <t xml:space="preserve">research/ data delivery! you requested some empirical non anecdotal data on the apparent lack of a work ethic in millennials. one thing the findings seem to indicate it is less of a lack of work ethic and more so a perceptual issue around what is consider hard work. another point that i found intriguing; if you reframe your thinking from "millennials are not meeting the same working standards as older generations," to it is the fault of the currently established institutions for not properly understanding nor leveraging the particular strengths of the workers, the entire debate shifts. namely that labelling and stereotyping a generation of people as lazy or bad at hard work is essentially victim blaming. the rigidity and refusal to acquiesce to employees with a new set of skills and a different personal and professional point of view creates a hostile environment in which millennials are ill equipped to thrive in. &gt;you can curse them for what they’re not, or you can leverage them for what they are. “millennials tend to be self-confident, creative, optimistic, energetic, social-minded, and highly innovative". these characteristics can reap huge rewards for employers who are willing to understand the total package they come delivered in." &gt;forced early on to recognize that hard work and a good education don’t necessarily lead to economic security, members of this well?educated group say their responsibilities to their families and their personal aspirations will take precedence over professional goals. family and personal authenticity are all key aspects of this cohort’s personal identity, and they are frustrated with companies and corporate structures that refuse to evolve to allow them to live up to those aspirations. &gt;overall, millennials regard businesses’ approach to leadership as perhaps too traditional or inward-looking. while they believe the pursuit of profit is important, that pursuit needs to be accompanied by a sense of purpose, by efforts to create innovative products or services and, above all, by consideration of individuals as employees and members of society. anyway you get the idea. i hope this helps. there is tons of research and data on the subject. i could have found you at least a dozen more peer reviewed articles and papers but i am on my phone. fascinating stuff nonetheless. sources: </t>
  </si>
  <si>
    <t>i think that blame implies fault. your actions definitely contributed to the event occuring because you didn't do things that would have made you less of a target. that does not mean it was your fault. the fault lies solely in the hands of the people who actually mugged you. so yes, you could have (and probably will in the future) take actions that will reduce the liklihood of getting mugged, but even if you walked around with 20's falling out of your pocket, dangling your iphone while asleep on a park bench, it would still not be your fault that it happened.</t>
  </si>
  <si>
    <t>maybe someone can correct me if i am wrong, but i read somewhere that the debate will be broadcasted in fox news radio, which i believe is available through am/fm, meaning that it is free to listen to. i also think that it will be available to stream legally online, although i do not know if that will be behind a paywall. regardless, fox news is a private company, and as such has no responsibility to provide you with its product for free. it is your responsibility to educate yourself about the candidates, not the responsibility of anyone else to provide this information for free.</t>
  </si>
  <si>
    <t>an empirical data point counter to your view is the space race between the us and the ussr in the mid 20th century. motivated by national pride, the two countries fought so hard win the race, during that time so many technologies have made advancements, and resulted in technologies we still rely on today. this might not sway your general view, but it is a good lesson on how national pride can motivate people to do great things.</t>
  </si>
  <si>
    <t>in terms of patriotism and nationalism, i try to see it this way: all of us have the lives we have because we are using what others have built before us. our lives are better because we have a legal/justice system, and an economic system, and an education system, and a thousand other systems that have been provided for us by virtue only of our birth into a specific nation. patriotism for one's nation is a lot like affection for one's family. sure, some of the differences your family has from other families are totally arbitrary, but some of them are objectively better ways to handle certain issues or situations (although we could argue endlessly about which are "best.") your family provided everything that makes you "you," and did so just because you were born into it. you probably owe one of your favorite songs to your siblings, or your skill at some task to one of your parents. likewise, you owe many of the opportunities you have had throughout your life to the nation you are a citizen of. there's a worldview (which i share) that all vices are just virtues taken to excess, and the virtue of patriotisim becomes a vice when it goes too far. it is natural to have an affinity for the way your family does things, but it is a little mad to claim that everything your family did and does is objectively the best way to do everything regardless of differing situation, and the same applies to a nation of people as well as a family of them. rituals of national identity are meant to be rituals that express your affection and gratitude for the opportunities and privileges that your nationality gave you. families have little rituals that affirm their loyalty to one another as well. when you swear allegiance to your nation, you are saying, "as part of this nation, i will work to provide the generations born into my nation after me with opportunities and advantages like the ones i had. i am going to put back more into the community pot than i took out."</t>
  </si>
  <si>
    <t>what about reckless behavior, where you may not actually harm someone, but you greatly increase the odds of you harming someone? ex. drunk driving or firing a gun into the air</t>
  </si>
  <si>
    <t>you are crossing a line here, and i just want to make sure you realize the implications. up to now, everything the federal government operates, it does as a service. maybe it wants to be an efficient service, but the goal is not to maximize profit. so the government sponsored enterprises are all purpose driven (like fannie mae, farm credit banks, etc). when we bought a bunch of gm, we never planned to hold it indefinitely as a revenue-generating state-owned enterprise. we could have. we could even have levied special taxes on ford to help gm make even more money for the us. but that's usually not how the us operates. some states operate liquor stores and lotteries, but only vices they wouldn't really mind killing. and only at the state level. of course, many countries do operate that way. the egyptian military owns companies like hotels, pasta manufacturers, etc. greece owned a nickel manufacturer, etc. while your plan has many good features, one worries about the precedent. will the fedreit decide to start purchasing properties that no government agencies need, simply because it guesses it can rent them at a profit? will it be politicized, aiming to spur or block development of various areas? might it become predatory, using tools like "development zone" tax treatment or eminent domain to maximize its profits? will it behave as an exemplar and spur the creation of a federal stock portfolio?</t>
  </si>
  <si>
    <t>i eagerly await a different form of governance - perhaps something resembling technocracy/the venus project - though i am not optimistic about seeing it happen in my lifetime. in the meantime, op, join me in voting for [none of the above](it is not a party. spoiling your ballot will enable the electoral commission to dismiss your vote as 'voter's intention uncertain', is not considered a protest, and will be lumped in with inevitable stats showing 'apathy'. &gt; the electoral commission guide for those who count the votes (see right or below) requires that rejected votes be classified and counted under four reasons for rejection: &gt; - absence of official mark [i.e. no cross]; &gt; - voting for more than one candidate; &gt; - writing or mark by which the voter could be identified; &gt; - unmarked or void for uncertainty. it is hardly democracy when we are not given a legitimate option to express dissatisfaction with the system. the website gives clear advice on how to use your vote: to establish a right to say 'no' in uk elections, protest votes must be clear beyond dispute, and multiply in number. ensure your protest vote is clear - do not put a cross (or tick) anywhere. - do not write anything else which could identify you, or create any uncertainty or excuse. - just put a single line through all the boxes. write none across the ballot paper, so that your intention is clear beyond dispute. it will then be indefensible to classify it as 'voter's intention uncertain'. ultimately the needs and problems of our planet cannot be dealt with in good time by our political system, particularly one in which the parties are homogeneous and subject to the same [bribery](by the same handful of people. voting none of the above is our only legal recourse for instigating real change.</t>
  </si>
  <si>
    <t>it is unscientific to not believe in the existence of alien life. we humans already developed here in the universe. proving that development of life in this universe is possible. we earth organisms are already "proof" for life in the universe. if the laws of nature allowed for us to exist and there is a significant statistical chance that there is other life out there (due to drake equation etc, but you know that already) then it is unscientific to not accept the existence of alien life. science dictates that the hypothesis that is the most statistically likely is the correct one. unless new data refutes that hypothesis. since alien life does not break the laws of nature (and some proponents think it is actually a system for entropy of energy.) and a huge statistical chance to be correct. (in the 99.9 and a lot of 9s after that) it is scientific to assume aliens do exist.</t>
  </si>
  <si>
    <t>i would argue that the perfect os would never need a person to use anything besides the gui, just like the perfect car would never need a person to go under the hood. after all, it is worth remembering that the gui didn't come first, it came far after the terminal and was probably one of the primary reasons that most people found computers to be accessible. in fact, interfaces have generally been moving towards simpler designs, whether it is the touch screen with apps of mobile devices (and windows 8) or the heavy use of jquery and html5 to make simpler, sleeker websites. even your example of ctrl-x and ctrl-v is a funny one, because the vast majority of users do not use such shortcut keys but actually click/touch the words copy and paste.</t>
  </si>
  <si>
    <t>if i am trying to copy-paste something in windows, i am not going to ctrl+shift+right all of the characters i want. i am going to highlight them with my mouse. i do not need to know any arcane key combinations to do so, and from there i can right click and select "cut". that is user-friendly. word may not be so convenient when you are treating it like vi, but for the vast majority of users, being able to highlight text is far more convenient than selecting from a vast array of keyboard shortcuts. vi is arguably more powerful than windows, but it is much, much harder to get into in the first place, and much less user-friendly for the vast majority of users. making it easier for the majority of people to use your text editor (or os) is definitely not going to prevent you from growing your ecosystem. also, if you are an average windows user and you have one convenient way to do a task (say, highlight text, right click, and select cut to cut), why does it make you lazy to be satisfied with that? if you do not get paid to process text as efficiently as possible, there is very little value in learning the keyboard shortcuts if you already have a way to accomplish your goals. forcing your users to learn technical trivia to accomplish simple tasks is not user-friendly. as far as the reliance on the gui goes, there is an easy answer to your example: the average windows user will never touch the registry. hell, most of them will not know what a registry is, or even that there is a registry. windows is able to hide that complexity from most users and still let them accomplish tasks, and hiding complexity is a huge boon to user-friendliness.</t>
  </si>
  <si>
    <t>there is no reason to say genders in this generalization. girls can want to hook up and guys can want eternal love. regardless, anytime anyone says anything at all, it is only an expression of their current mental state. even if they are being 100% honest and upfront with you now, it does not mean anything about their future state. if someone is going to be trusted to be honest about their feelings, it should mesh with your observations about their past behavior. if your partner has a reputation and relationship with you built around fidelity and honesty, a profession of eternal love should be taken more seriously than a partner who has a history of cheating on you, lying to you, and/or is trying to apologize for getting caught from cheating. irregardless of the previous behavior and current mindset, though, it only indicates an aspiration for the future and that they intend to try to commit to that behavior. i promised my love to my wife when we got married, and i still do on a regular basis. if in the future she did something that betrayed my love and trust (adultery etc.) or changed her behavior such that i no longer felt that i could love her (i.e. stopped returning my affection, became increasingly cold, distant, bitter, or hateful), that statement i made on my wedding day wouldn't be as valid and i might consider divorce.</t>
  </si>
  <si>
    <t>the bottom line is that in any sort of system that tries to reflect the preferences of the crowd/the citizens/the users, there is no way to do both of the follow: 1. forbid people from "voting against" some option just because they want it to fail 2. treating extremely popular positions (that have many supporters and no detractors) differently than extremely divisive positions (that have many supporters and as many, or more, detractors). if you have a tool to express the fact that you are opposed to a position, then you can use that tool to punish positions to manipulate results. if you do not have any tool to express opposition, the most divisive positions will always appear to be the most popular ones, because you can always get more supporters by adopting a more extreme position (the people who like the extremism will vote for you, and no one else can do much about it, until you get to the point where you lose more moderate supporters than you gain extremist supporters). overall, the advantages of toning down extremist, polarizing positions are larger than the reverse. i think if you look at the most popular comments on large threads (especially threads where most people will only see ten or so of hundreds of top-level comments), you will see that they are *generally* comments that express a divisive opinion, because flashy, extreme positions tend to attract immediate support from extremists, while the majority of people who disagree or are neutral will tend to respect the intent that they not "downvote" simply to show disagreement. &gt; i do have genuine distaste towards the reddit downvoting system because it can be see so easily abused by the many various fans on different subreddits to eliminate criticism. any voting system that can be *used* can be *abused*. ultimately reddit's up/downvote system seems to be popular. many of the "downvote brigade" subs have clarified that their purpose is to mock people, not downvote them, and are actively experiment with rules both to discourage the downvoting-mentality and to make it inconvenient to downvote. the problem *may be* self-correcting, over the longterm. even if it is not self-correcting, it is not necessarily a problem. it can be a breath of fresh air for people to see that their subs are attracting attention from elsewhere, and for people to think not only about how people in their sub understanding what they wrote, but how it looks to others. this also cross-fertilization, hybridization, and prevents self-imposed isolation. one of the problems with the second phase of the internet (call it 2003-2013) was that online communities were growing up that were both very good at encouraging interesting projects that were consistent with the group mentality, but which were also very good at policing and controlling the group mentality, creating an echo-chamber effect. ultimately, "brigades" are just about internet points, which are irrelevant, but when dozens of leftists visit a rightwing sub, and then dozens of rightwingers turn right around and visit the leftist sub, - that's great! that's exactly the sort of thing that makes reddit such an interesting idea. likewise, when economists realize that if they say anything that's historically wrong there will be historians coming to laugh and them, and vice versa for economics, that's a great thing! i think the most troubling development is not actually downvotes, but the attempt to mask the meta-sub behavior and cut off this dialogue, or make it a one-way dialogue. some of these meta-subs now have rules that are designed to prevent totesmetabot from alerting a redditor that he has been linked from elsewhere on reddit, and many (almost all?) of them have rules preventing the target from confronting the people who are ridiculing him and tainting their fun. obviously that is cowardly. anyway, my point is that giving people the ability to express dissent is actually a great thing if it encourages people to communicate with people they wouldn't want to talk to in a traditional internet forum that *only* rewards conformity, and punishes dissent with silence and bans. &gt; i for one feel this practise does not provide any incentive for support of development of people's opinion. not only that but we should place equal value in everyone's opinion, whether you like it or not, and as such the system eliminate people's free will to comment, as the negative vote system allows for people's comments to be deleted. i do not think it actually *deletes* them, it just hides them. which can save time in a non-controversial thread where people who simply gave the wrong answer to a simple question got downvoted, and it can equally save time in a controversial thread where i want to go *directly* to the sharpest, most confrontational exchange. there is a difference between valuing people's opinions in the sense of *allowing them to post*, valuing their opinions in the sense of *reading them, thinking about them, and engaging with them,*, and valuing their opinions in the sense of *agreeing with them*. obviously you can't think everyone's opinions are *equally correct*, since in most cases redditors will disagree with one another. if you think one redditor's comment is high-value^(meaning "correct") you must think some other redditor's comment, which disagrees with the first, is low-value^(meaning "incorrect"). likewise, millions of comments will be posted on reddit today, and unless you spend an equal amount of time reading, thinking about, and replying to every single one, can you really pretend you think they are equally valuable in *that* sense? so if you agree that there are important senses in which some comments are worth more, and some less, then both the upvotes and downvotes have value in identifying those posts. &gt; when considering that development can only really take place through criticism, it causes long term problems of a lack of change and then they will complain about things becoming stale. verbal comments that say "i disapprove" are one form of criticism. downvotes are a non-verbal form of criticism. they add an interesting quantitative dimension, a sort of (limited) reality-check to the qualitative content of the comments. on the one hand, it is good that hundreds of people who would otherwise have to right "i approve" or "i disapprove" can just vote instead, because (a) an actual *tally* of the votes is better than the vague impression we get from looking at comments, and (b) it is a waste of time for them to write, and for us to read hundreds of identical comments. make sense?</t>
  </si>
  <si>
    <t>i play poker for a living, and have for many years. there obviously is a very high likelihood that i have played at tables with, and have profited off of, people with gambling problems. and you are right, that's not a comfortable thing. here are a couple of things that you may have not considered: - it is very unlikely that you will find people with serious addiction problems at the poker table, compared to other places in the casino. poker just does not give the constant action and gambling high that pit games or slots or even sportsbetting does. - poker has helped 'cure' gambling addictions. not fully, of course, but i know a few people who have had pretty serious gambling problems who have been able to curb them via getting skilled at poker and realizing that winning at a game that you can be a statistical favorite in is a decent substitute to being a degen. - there are a number of people with serious gambling addictions who are +ev at poker. so, just because they are gambling addicts does not mean that they are losing at poker. - addiction is a part of life. we are not going to close down all bars/liquor stores/grocery stores just because some part of the population are alcoholics. you do not vet your partner before you have sex even though some part of the population are sex addicts. we do not stop giving out life saving drugs just because some part of the population will abuse the system to get them because they are drug addicts. we can't live our life saying "what if what if what if what if" because if you think about it hard enough, you can probably think of a reason to not do everything. ultimately, eventually, you just have to use your own judgement and find what is most comfortable for you. i have left tables when there was someone with an obvious impairment there because i didn't feel comfortable taking that money. but in general i feel that it is an acceptable risk.</t>
  </si>
  <si>
    <t>if you are not bothered by your moles then you should not get your moles removed. i think that's really the only argument that's necessary. your arguments, however, are not so hot. &gt;if i were to have my moles removed now, am id just be trying to hide my true self. i think instead i should embrace who i am. your "true self" is defined by some dots on your face? you are literally saying "who i am is skin deep." while i think it is unfair to separate our identities from our physicality completely ... *these are just some dots on your face*. do not be pretentious about it. &gt;y: although it is a serious matter for people whose faces were smashed or disfigured and many more, for the most part the association people have (only as ive seen in my personal experience) with plastic surgery tends to be rich women who are overly obsessed with their appearance. if you understand it may not be accurate be a reasonable person and *stop believing it then*. who exactly are these people who you think are going to see you have got some moles removed and think that you are a rich, old woman if you are not a rich, old woman? didn't you just talk about having integrity? and you are going to let some imaginary, anonymous people potentially stop you from having moles removed because they might think you are shallow? are you shallow for wearing make-up? are you shallow for wanting to look nice when you go out?</t>
  </si>
  <si>
    <t>&gt; or if you think it should be left for the next person's convenience it would actually make more sense to leave it up if you have more men in your house than women because we pee more often than we poop so the up position will be more necessary. actually this is not correct. if you have a mixture of women and men, you should include all of the women that need it down to pee, all of the times they need it down to poop *and* all of the times the men need it down to poop. if you do so you might find that it would be more respectful to leave it down on average.</t>
  </si>
  <si>
    <t>as a frequent user of /r/investing we have information on the right side about basic things like buying/selling and what stocks are. we used to be flooded with "eli5 what are stocks?" and so on, the point of each sub is different, investing is to invite for some conversation outside of the basics which someone took the time to outline.</t>
  </si>
  <si>
    <t>i agree with you that a great deal of the problem with repetitive questions is not the rules banning them or the people breaking the rules, but insufficiently strict/consistent moderation where the rules are clear. however, this does not actually support your view: it only suggests that banning posts that do not use the search function could work *even better than it does now* if it were enforced consistently. &gt; just about every possible unique question has been asked in some form. if that is true, then that should mean that every possible unique answer has been provided in some form. if you can find threads in which people asked your question and then realize that the answers are the answers you want, problem solved! if you can find these threads and realize that people who asked the *same* question *didn't* get answers that are useful to you, you will realize that you need to ask a *different* question, which is even more useful. maybe this different question has been asked: but more likely it has not. bam. &gt; there can be new insights to an old question. there *can* be, but it depends on what kind of question you are asking. many questions are extremely simple and only appear complex to an outsider because he knows *zero* about a topic. but the answer is clear and only requires him to do his homework. you can't ask any question at all and defend yourself by saying "i was not sure whether there might be a cool new answer or not!" the regulars already know, and that's why they told you not to ask that question. now, in some rare cases the question *can* be discussed in different ways, but in that case... why do you need a *new* discussion of it? why not read all of the *old* discussions? they are no more or less likely to have great insights: probably more likely because people were more excited by the topic before it became repetitive. read all *those* threads first, and if you still want an answer, come back when you understand the topic better and you understand how to start an insightful discussion of it. why would those old insights be useless to you? that seems somewhat narcissistic, like a comment only matters if the commenters were responding to wonderful, marvelous *you*. &gt; the only real way to get a discussion going is for a new post to be made this is the question: when and why should there be a new discussion? every subreddit wants to have great new discussions, but they have different attitudes on what rules achieve this. the goal is to ban threads that lead to *bad discussions* in favor of threads that lead to interesting discussions. sometimes the topic is a bad one because it brings out lots of misinformation: sometimes the topic is a bad one because it devolves into trolling: sometimes the topic is a bad one because the answers are all boring and just require the op to do some freaking background reading: and sometimes the topic is just *boring* and predictable, and the op needs to read older threads to familiarize himself with how these things go so he can find a juicy new angle. you can say, "well if the thread is bad it will be downvoted, no one will participate, do not read it if it does not interest you, etc." but that's how you get a shitty, shitty subreddit. (or discussion forum of any type.) it is the same reason why most good subs ban memes: there is a lowest-common-denominator problem where the best threads are, even at their best, only attractive to 1% of the people browsing, but the stupidest threads require no attention or concentration so they are attractive to, say, 30% of the people browsing. we all like the same stupid things, but when it comes to complicated things we focus on different issues, so as a result a forum can get clogged with memes, trolling, cheap puns, crowd-pleasing rhetoric, and stupid but common concerns. there are certainly barely-moderated subreddits that do not control any of these: go there and stay there if you are convinced that's valuable. but in practice you do not want to ask stupid questions on a crappy sub: you want to go to a sub which is extremely valuable, and has a large audience of attentive, civil, competent human being, and ask your stupid questions there, right? and the problem with that is that if they let anyone do anything they wanted, it wouldn't have been a well-functioning forum in the first place, there would be no audience, so there would be no one to answer questions or discuss problems with. you correctly observe: &gt; replying to old posts is meaningless ... but that is only true relative to new posts *on well-regulated subs*, where almost every post will get polite, helpful replies, and commenters who will reply back if you have follow-up questions.</t>
  </si>
  <si>
    <t>both sides are more obsessed with adhering to their identity than they are with helping either themselves or others. if leftists really cared about global warming and feeding hungry people, they wouldn't be so against nuclear power and gmos. if rightists were actually concerned with personal freedoms, they would acknowledge that you can't have a lot of freedom without at least some redistribution. unless you are a politician yourself, it is really not all that helpful to think about this stuff in terms of right and left. sometimes rightists are correct, sometimes leftists. try not to become attached to a certain political identity, because it will make you more wrong. your environment seems more left (since your view basically describes them as the good guys), so you should probably think more critically about leftist opinions. &gt; when right-wing people are worried about left-wing politicians being in charge, they are worried that they will not be allowed to make as much money, or that their money will be taken away. they are basically worried that they will not be able to be better off than everyone else not really. right-wing people tend to be more concerned with free markets than those on the left, but there is a good reason for that. in the world we live in, the free market is what brings prosperity. regulating an industry could decrease the money a country makes and thus also the taxes they bring in. from a right-wing view, the best way to get more funding for whatever (say, helping the disabled) is to make sure companies make more money, because then they will have to pay more taxes. &gt; when left-wing people are worried about right-wing politicians being in charge, they are worried that they will not be able to survive without others helping and sharing. they are basically worried for their lives. this is very much not the case. for the most part, left-winged politicians do **not** need to fear for their lives. they are roughly as well-off as right-winged politicians. and if you really think that left-winged people genuinely believe *they* wouldn't be able to survive, that's about as selfish as you can get: forcing people to help you so *you* can survive. i do not think the left-right dichotomy breaks down at "selfish" vs "selfless." it is a lot more complex than that, especially since there are so many people tying their identity to either side of this dichotomy. look, for example, at how the right stands both for reducing government spending but also for increasing police funding and building more prisons. those are both right-wing beliefs, but they do not really mix very well. &gt; how can right-wing politics be reconciled with supporting and caring for ill and disabled people? most of right-wing politics does not support just leaving the ill and disabled out to die. (the most extreme stuff, like fascism, does, but hardly anyone sane supports that.) right-wing politics rather believes that people know most about their own lives and will ultimately make the best decisions about how to live it. this includes how people allocate their resources (e.g. money and time). and they do not believe that people are basically selfish, because they honestly think that if you reduce taxes, people will give more to charity. combine this increased funding for charity with an efficient free-market and you end up (in theory) with affordable healthcare for everyone. &gt; how do right-wing people justify their politics when they literally cause some people to fear for their lives? do you genuinely believe that left-wing politics has never made anyone fear for their lives? the left's refusal to consider nuclear energy has probably killed a lot of people, because it led to more co2 being pumped in the atmosphere. somewhere in the world, people have been denied good medical treatment because the bureaucracy surrounding it went terrible (for example, the best treatment for my adhd is something i can't afford because of the red tape surrounding getting your drug approved for government help in paying for it.) if you are going to make statements such as "right-wing politics literally cause people to fear for their lives," you are going to have to qualify what part of right-wing politics you are talking about, because there are plenty of right-wing policies that do not do that and a decent amount that makes people's lives better than their oppositional left-wing policies. &gt; are right-wing politics inherently selfish? sometimes, but not most of the time.</t>
  </si>
  <si>
    <t>right wing views are not selfish, they are about ensuring resources go to the deserving. this is what the right refer to as "fairness". left wing views are not selfless, they are about ensuring resources go to the needy. this is what the left refer to as "fairness". both sides are equally concerned with fairness, they just have divergent views on what constitutes it. thus neither is inherently more or less selfish than the other from an ideological perspective. from a philosophical or practical perspective however things are greyer, although there are equally compelling arguments that either side may be more or less selfish than the other. happy to expand if you are interested, op?</t>
  </si>
  <si>
    <t>i think you can approach this from 2 angles: first, the reason people have the drive to reproduce is biological - it is how our species survives, something that is so ingrained in us that it is one of the most powerful motivators we know. there must be some minimum number of people who *are* having biological children, otherwise we would cease to exist. maybe you do not have a problem with that, but that is basically saying "existing is selfish", and by that logic, there is no non-selfish reason to continue living. if you were really interested in being selfless, you would stop consuming resources and cease to exist (obviously extreme, but you get my point). second, in relationship to how many people there are in the world, the percentage of "extra" kids (that really should be adopted, whether because of financial reasons, orphans, etc) is not tremendously high, especially in 1st world countries. that does not mean that adopting an orphan child from a 3rd world country is not a *good* thing to do, because it is. but we are really talking about situations at the margins here, rather than something everyone should be doing. the other category of objections is more along the lines of wanting to be a good parent and have a good relationship with your child. that really is a bit of a crap-shoot, but you seem like a thoughtful person, and that goes a long way. also, it wouldn't really change your odds (especially not for the better) if you adopted a child. that is likely to be a harder situation especially if the child was much different than you, so those objections, as points against having a *biological* child, do not really make that much sense.</t>
  </si>
  <si>
    <t>&gt; however, i was thinking about reasons i might want to have kids when i am older, and the only real reason that came to mind is that i like the idea of having an intergenerational bond with someone who is very similar to me. i see it also as raising a person that will add good to the world. if you do not raise children, then everybody else will inherit the world. if i do my best to raise a good person, their influence could be very wide reaching. &gt; by adding a new person to the world, i would contribute to overpopulation and the depletion of resources that is already straining existing people. we do not have a problem with overpopulation. we have a problem with people not wanting to share resources. &gt; because of said depletion of resources (not to mention political tensions, national debt, and so forth) my child would probably be subject to a less-than-ideal world. there is no problem with resource depletion. less people are dying unnecessarily in the world than ever before; despite the 24-hour news cycle. as for raising your child, there are no guarantees in life. what if your potential child would have positively influenced many others? what if lower birth rates hurt us as the population ages? you can't remove any responsibility by not having children. &gt; it is not like the human species is on the brink of extinction. so what if it goes extinct anyway? i have no investment in future generations. future generations take care of you when you can't take care of yourself.</t>
  </si>
  <si>
    <t>&gt; by adding a new person to the world, i would contribute to overpopulation and the depletion of resources that is already straining existing people. overpopulation is not a large of a problem as many people think. countries with higher standards of living tend to have lower birth rates. a handful do not even reach the replacement rate meaning that their population will gradually decline. the largest number of births occur in less developed regions of the world where birth control is not as prevalent and where you need to have lots of kids because not all of them will survive into adulthood. as these these regions slowly become more developed their population growth will slow too. &gt; because of said depletion of resources (not to mention political tensions, national debt, and so forth) my child would probably be subject to a less-than-ideal world. there are always going to be problems in the world. we face problems today that our parents didn't. our parents faced problems our grandparents didn't. this is not a reason to not have kids. these new problems need to be solved by someone. &gt; i have no way of knowing that i will be a good parent. why make a person when there is the chance that i will fuck them up irreparably? if you have the self awareness to worry about this question, odds are you care enough to do a good job. you will not be a perfect parent, but no one is. &gt; my biological kid might not even take after me in the ways i like. even worse, what if i hate my kid? what if my kid is an asshole who actively makes the world a worse place? and what if your child ushers in an era of world peace? you have no way of knowing what will happen. if you raise them the best you can, odds are your child will be a normal, well adjusted person who will live a long and happy life. &gt; if there is no guarantee my kid will be like me anyway, why not just adopt a kid? even if that nurturing instinct just cannot be suppressed, it seems like a horrible idea to add new people to the world unnecessarily. this is an option too! if you have no desire to go through the process of pregnancy and childbirth, adoption is totally an option. &gt; i often hear childfree people called "selfish." but really, can you tell me a single unselfish reason to actively try for biological offspring? doing something because you want to is not selfish. selfishness is doing something without care for or consideration of others. having children and giving them the best life you can is not selfish by any means.</t>
  </si>
  <si>
    <t>&gt; an clear explanation / real world example / empirical data set that shows that educating people on rape culture is the most effective (or even moderately effective) means of preventing rape. in 2010, city of edmonton began several campaigns specifically targeting rape culture. vancouver picked up the campaign and in 2011, the [incidence of rape dropped by 10%](-- a reversal in the trend over previous years. there is correlation involved here but there will always be in cases like this, but the evidence is at least somewhat compelling. [here is more information on the campaign itself]([and an article with some more reading](i was not able to find any studies on the crime data, but hopefully there are some out there.</t>
  </si>
  <si>
    <t>there currently is an irrational stigma... since it is going to be extremely difficult to change your view of something that is your own personal preference, i will attack this one from this angle. the stigma around bing is not irrational. it stems from a very real and very rational set of events. bing burst onto the scene and tried to shoehorn it is way into people's lives through devious methods. synergy was thought to be had by pairing bing with internet explorer and not giving users the option of switching search engines. this was shortlived, but it was still the default browser for ie, a browser mostly for people who do not know any better (though even ie is making great strides to becoming a decent browser) and so even though the option to change was available, a lot of people didnt know how to change. for a long time, bing's top search was "google." people were using bing to get them to google's homepage. when companies do things to their customers and violate their trust, just like with people in our lives, we are generally, and should be, slow to trust again. if someone is willing to screw you over once, even if they tell you they have changed, be wary. bing may be a great search engine now, but i am not going to do my searches there. there are just too many other choices out there, one in particular. the same exact situation happened with applemaps. they rolled it out too early, made it mandatory for iphone users to use instead of googlemaps, and the bugs, wrong directions, etc. made me lose my trust in the app. i accidentally opened it the other day after about 3 years and the experience with it was pretty great, not going to lie. but i am still pissed at them for making me late to a job interview and sending me to the wrong part of town. fool me once, shame on you. fool me twice, shame on me.</t>
  </si>
  <si>
    <t>as a fellow high school student, i have to agree that most of, if not all of what you said has a lot of value. but from a different viewpoint, sports are taken seriously because sports are fun. i played football for eight years through school not because i was good or i felt like i needed to be because i loved to play football. my teammates loved football and so did my coaches. we were a team and we cared for each other. we even went camping once a year for 4 days together, we were more than a team, we were a family to. it was worth it to stay up late doing homework because we were doing something we loved after school. also, i particularly loved football because it was an excuse to hit, tackle, and fight. humans were evolved to be vicious and tenacious, while intelligent. sports are a good way (at least for those i know) to release evolutionary desires to use our natural abilities without actually fighting for survival.</t>
  </si>
  <si>
    <t>&gt; yes, people change. and i am more mature now. in the context of being apart, that's not what they mean. not that they mature or grow some deeper understanding or gain higher wisdom, they just change, period. habits, views, opinions, etc. there is no reason to believe that the person you were with 3.5 years ago is the same person now, especially if you weren't in contact. that said, there is no reason to believe she isn't, but chances are high that it is not going to be the same. it would be advised for you to take it a little slow. but apparently this might not be an option for you and you are rushing this because of w/e reasons. this would be a bad idea regardless of how well you know her.</t>
  </si>
  <si>
    <t>&gt; no one forced them to commit criminal acts are you presuming that everyone that a cop tries to arrest has committed a criminal act? what if the arrest is just because the cop is abusing his power and the arrest is not valid to begin with?</t>
  </si>
  <si>
    <t>i think the crux of the issue rests on the fact that we generally have to rely on the judgement of the officer who is dealing with the situation. in case where someone is committing a criminal act and legitimately resists arrest, i think your points are more or less valid. police are killed in borderline situations like this, as are civilians, it is an unfortunate reality. as of now, there is no universally reliable way to judge whether or not an officer's actions were justifiable in the context of the situation. i would disagree with the claim that it should be nearly impossible to indict an officer simply because they are an officer, but i can understand what you are saying. do you think it would be more accurate to say that if someone is detained while (with reasonable certainty) committing a criminal act and presents a threat to an officer's well-being, officers should be subject to more lenient scrutiny in how they handle the situation, excepting in situations where an excessive reaction can be proven?</t>
  </si>
  <si>
    <t>i understand that my post here is supposed to change your view, but i think i will try to correct your understanding a bit. wwe calls itself 'sports entertainment' which is meant to be a hybrid of both. the most accurate description would be that it is athletic performance art. that said, i would argue that it is competitive. highly competitive. the competition is not decided by how much you win, but by how much money you make the company through tickets, changes in tv ratings, subscriptions to their network, and merchandise sales. this is very different from other scripted kinds of entertainment like movies or tv shows. an actor may want to prove himself on a tv show, and get better billing, but you are not really competing with someone for a spot because the lead has already been cast. what are they competing for? the same thing they are competing for in the storyline - the world championship. the world champion gets the biggest pay cheques, the most time on tv, and the longest matches with the best opponents. so every week as the wwe produces content, they watch their metrics. fan reactions, ratings, ticket sales, and just whether or not they get that 'it' factor from a wrestler. and in a big roster, everyone wants to be the champion. and they do crazy shit to be there. they do [crazy]([ass]([stunts](they wrestle despite having incredible injuries (often from said stunts) because time spend off means you are that much further away from the title, and they do endless media appearances and wrestle several times a week all year round. because if you slack, someone else gets to be the champion, and gets the glory and the paycheque. so even though its scripted, being the champion is as big a deal to a wrestler as being a superbowl champ is to a football player. so yeah. wrestling is not a sport. but it is not quite what you think it is. it is competitive, dangerous, and very much its own creature.</t>
  </si>
  <si>
    <t>it depends on what data they are talking about. demographic data is awesome and we should use it to inform policy decisions. but data like personal communications is different because it is not super relevant to policy decisions. instead, people try to use it for catching criminals. i'm not one to care about privacy rights, personally. but there is a different reason we should not collect communication data en masse: it is inefficient. demographic data is different, the more you have the better conclusions you can draw. but blanket collection of all communications data is not the same, since you have to actually comb through important legal checks before you can use it, and make sure nothing is a false positive. the more data you have, and the less you attempt to refine the scope of the data you collect, the more resources you have to devote to weeding out the bad stuff. when you have data from literally every citizen, you: a) increase the chance of skipping over the correct info b) spend way more time sifting through the crap, which is a waste of time and money</t>
  </si>
  <si>
    <t>the beatles weren't merely the first pop / rock band. they were incredibly prolific and constantly innovated. they started off as a boy band, turned into defining rock and roll, then went into psychedelic rock. that's like going from nsync to nirvana to radiohead and inventing each sub genre along the way. all in less than a decade, dropping 1-2 new albums a year. that's *absurd* no matter how you cut it. nevermind their musical skill, you just can't deny their cultural impact and celebrity through the 60's and on. there is never been a bigger icon. they were several times the celebrity of cobain in his prime. it's really easy to look at the beatles now and think that it is not terribly different... except they did it all first, and they have profoundly influenced everything after them. it's like saying "seinfeld is not funny" or "french food is overrated" while failing to understand how ingrained they have become in everything since.</t>
  </si>
  <si>
    <t>so you do not think pornography produces a relatable reaction ? i mean, fucking is one of the most universal stuff i can think of. much more than dante's trip to hell is.</t>
  </si>
  <si>
    <t>&gt; unlike cars, it is easy for cyclists to yield the right-of-way without coming to a complete stop how is that not possible for cars? have you ever heard of a "rolling stop"? &gt; have no blind spots ...excuse me? you are telling me that a bicyclist, who has no mirrors, can see everywhere around them, but a car with a legally required minimum 2 mirrors, can't? also, effectively all of your arguments also apply to motorcycles, too. do you support such changes for motorcycles, too? if not, why not?</t>
  </si>
  <si>
    <t>to the extent that municipalities may ignore it and have their own rules, sure. i'm a big supporter of this, but i am realistic enough to know that it will not work everywhere. just as there are places you can't go right on red, this also needs to be barred at plenty of specific intersections. more to the point, though, anything like this must be joined with adequate public education. i also favour things like lane-splitting by motorcyclists, and i am fine with two-wheelers (judiciously) threading through stopped or very slow traffic, and passing on the right. but it is got to be done in a way that does not lead to the kind of foaming and spitting rage we see in threads like this.</t>
  </si>
  <si>
    <t>actually they are much more complimentary than you think. basically the idea is that they are 2 sides of the same coin. one is order one is chaos like you said. but it goes further than that. there is also a little bit of "unstoppable force meets immovable object". batman fights criminals almost by any means necessary, except for murder. the only way to truly stop the joker is to kill him. there is a common idea floating around that because of batman's drive to fight crime and his damaged mental state the only thing stopping him from becoming super hero dexter is the fact that he has not killed. if he were to kill the joker this would open the proverbial flood gates. in a similar manner, the joker understands that the way to destroy the batman is to ruin his status as a symbol of justice. essentially his "goal" is to die at the hands of the batman. we have the batman, who has to kill the joker but can't, and the joker who "wants" to be killed by batman but will not be. they are locked in an eternal struggle. where they can't destroy each other without destroying themselves. in a way they are soulmates, a perfect match of hero to villain. at least that is how i have always interpreted it. there is a line from batman: the animated series that i think sums it up perfectly. the joker thinks that the batman has died and says, "without the batman, crime has no punchline". in his own way he is mourning the death of the only person that i think the joker views as a peer and an equal. again this is all my way of looking at it and i am sure someone who has read/seen more than i have will come and refute me.</t>
  </si>
  <si>
    <t>!. the great recession happened in 08-9. if war was "so profitable and makes for a healthy economy," how did this happen? 2. why would america risk a raid on one of its allies just to make a fake attack? if your boogie man idea or your war profiteering idea is sound, why kill him at all? or a batter question, why not pull that ruse during the middle of the election? that timing would have made the election with romney a cakewalk. or why would they have let the seal team member who shot him even give interviews. with multiple situations. that just sounds like a bad idea if your goal is to cover up that it even happened. 3. isis does exist. they are not this made up construct. they are an entity with the ability to take and hold territory and the military might to project their force. 4. there were multiple economic consequences from the 9/11 attacks. tourism, airlines and the insurance sectors were hit with billions of dollars of losses. the terrorist attack was as much an economic attack than an attack to cause loss of lives.</t>
  </si>
  <si>
    <t>since you mentioned science fiction, what about in a hypothetical [post-scarcity economy](the world has a long history of using [bread and circuses](to pacify the masses. now imagine a world where you can provide these in almost limitless quantity to everyone, except instead of bread and circuses it is every food and entertainment imaginable. if it was going to interrupt the supply of essentially free sexbots and sandwiches, what incentive would people have to try to overthrow the world government? more importantly, how would they convince enough people to go along with them that not only interrupting the sexbots and sandwiches is worth it, but doing that to face the murderbot swarms is an idea with mass acceptance?</t>
  </si>
  <si>
    <t>&gt; first of all, the bear is inclined to fight and would be able to totally lay into the unicorn before it is even prepared for combat. really? where do you get this view from? according to mythology, unicorns were meant to be ferociously aggressive if you weren't a virgin. in the bible, god is said to have the strength of a unicorn. [num 23:22 &amp; 24:8]; the warlike fierceness of the unicorn is referred to when ephraim and manasseh are described as being like the horns of unicorns. [deu 33:17]; the terrifying destruction of idumea is completed when god sends unicorns and wild bulls to attack the people. [isa 34:8 see also psa. 92:10 &amp; psa 22:21] plinie, the roman naturalist records it as "a very ferocious beast". i think that the unicorn would be at least as inclined to fight as the grizzly. &gt; secondly, once the unicorn does engage in the fight and employ its primary weapon (horn) the bear would be able to absorb the injury and likely snap the horn off in the process what makes you think that the unicorn wouldn't kill the bear first charge? the fastest recorded gallop of a horse is 88km/h, or 55m/h for you imperialists. that's pretty darn fast. a fairly thick spear of bone at that speed? into the skull or vital organs of a bear? i'm going to bet on the unicorn about 6.5/10 times. p.s these threads belong in /r/whowouldwin . you would like it there, give it a gander.</t>
  </si>
  <si>
    <t>you are trading analog dollars for digital pennies though. like these companies built huge businesses up on scarcity. and music excluded piracy is still too much of a hassle for the average person. i teach elementary school and like my colleagues would find the process of ripping off tv shows and movies to be far more of a hassle than it is worth, especially in light of the time economy and average broadband speeds where you might have to wait a good bit before you can watch your show. it's a business decision to extract the most money out of a piece of media by subjecting it to windowing. that is first get the money out of the people who will pay 11 dollars to watch it one time. then get the 20 dollars out of the people who will buy the blu-ray. then get money from hbo or similar, then eventually it ends up for rent on itunes&amp; amazon. yes eventually we might end up at a place where a model like the one you suggest makes sense, but today is not that day. piracy might eventually be easier and faster, the money graphs may switch where people are making more off of their direct businesses but until that day happens people are still going to want to get as many bites at the apple as they can before they go to the lcd business model.</t>
  </si>
  <si>
    <t>the word "discrimination" has a long history. original it meant (primarily) telling the difference between two things. we still use it this way sometimes - for example, when we say someone is a "discriminating judge" or has "discriminating taste", it is always a compliment - but in our century, "to discriminate" sees neutral use only in formal contexts. apparently it was a victim of the euphemism treadmill: bigots began describing bigoted behavior as "discriminating", ie "noticing the differences between people", to draw attention away from the fact that it was morally dubious, and so as a result "to discriminate" came to mean "to treat different people differently, in a morally dubious way". but a *third* sense evolved, later on, when the us federal courts had to decide what, exactly, the civil rights laws banning discrimination *meant*. they read the laws according to the doctrine of *protected classes" - that is to say, that purpose of civil rights laws was not to ban *all* forms of differential treatment, or even to ban all *morally dubious* forms of differential treatment, but to remedy historical mistreatment of certain groups of people whose civil rights had been denied to them. these were the "protected classes" and, while the courts were not trying to change he meaning of the *word "discrimination"*, they did rule that in cases of ambiguity, federal anti-discrimination laws were to be interpreted narrowly to protect those classes. so we have three senses: a technical-etymological sense, a (nearly universal) ethical sense, and a legal sense. none of the senses is wrong, you just need to make sure you are using the terms the same way. it sounds like you are somewhere between 1 and 2: any kind of differentiating between people is *potentially* discriminatory, and it actually *is* discrimination if it is also morally dubious. but it sounds like they are using something somewhere between 2 and a loose version of 3: if it picks out a protected class to the disadvantage of that class, it is potentially discrimination, and if it is also morally dubious, it *is* discrimination. just move into more basic terms if you want to have these conversations. or ask them what they mean by "discrimination" at the very beginning.</t>
  </si>
  <si>
    <t xml:space="preserve">actually, studies show that intelligent people are more likely to be unhappy, and cope with things like depression or anxiety. i guess the old saying, "ignorance is bliss" actually has some truth to it. </t>
  </si>
  <si>
    <t>i think your missing something big about the devil. the devil is not some evil idea, it does not just go out to get evil done itself. the devil is the tempter, it is purpose to turn a person to evil. it is not about what the 'devil' does, its about how the devil can slowly change a person. andy by all appearances is a good person, until she meets miranda. andy is not pretending she really does care. then miranda starts in on her. miranda starts using everything in her wheelhouse to lead andy down the wrong path. nearly every bad choice she makes is related to miranda. that's the kicker though, at the end of the day it is still andy making the choice. miranda has tempted and logic-ed her to the road to hell. the devil is not the person on the road to hell, the devil is the tour guide who convinces you hell is where you want to be.</t>
  </si>
  <si>
    <t>you should enjoy life the same way an artist enjoys their craft. an artist receives happiness and content from the process of doing art, not the results. their art could be meaningless, words or drawings they would never share with anyone. but they also could be inspiring works of art. but focusing solely on results will get you nowhere. enjoy the process with all its ups and downs. as one singer once said "if you have a pack of cigarettes in your pocket, then all is not so bad for today"</t>
  </si>
  <si>
    <t>your supporting arguments seem accurate to me, but not anywhere in the majority. however i think it is worth discussing proportion and risk. *proportionately* how many situations are there where the situation was actually one big misunderstanding? most of the time the situation seems to be pretty clear. *both* parties are upset and the altercation has become physical with *both* parties involved in the behavior. given that impasse, removing the one who is more likely to be aggressive and more likely to be strong is the only reasonable action. while it tends to be true that it takes two to fight, at best we can argue that both parties need to be charged. however *not removing either party* seems like we would allow a situation to escalate. also, these are cases where the police have been called. so it is already a situation which has escalated to the point where one party felt threatened *or* neighbors managed to hear and felt the need to become involved. *risk* is another big factor. if not charging someone meant that, at worst we would charge them later when evidence were more clear, then it would be one thing. but domestic abuse escalates predictably and often rapidly. removing someone from the home for a black and blue is better for both parties than removing them for beating the crap out of or killing their partner. by *not* charging anyone we add a great deal of risk to everyone. the police would be walking into more dangerous situations, the victim would have a greater amount of damage and the aggressor would be guilty of more serious crimes. by failing to act, a more dangerous situation would *almost invariably* be created. i'll agree as i did above that your supporting arguments are accurate, but only as corner cases.</t>
  </si>
  <si>
    <t>i play poker. a lot. poker decisions are governed by game theory. option a vs option b. there are always pros and cons to each decision. by not vaccinating your child you are protecting him or her from a yet unknown future calamity, the cost of that protection is an increased risk to actual known diseases that can be crippling and lethal. if you vaccinate, you risk the speculative future harm (along with future medical advances that may easily treat the issue, i can speculate too) for the protection against presently known diseases that really could seriously harm your child. that current medical abilities cannot fully cure (not a lot of research into new and better measles treatments since it is not that common because of the vaccine). a or b. gamble gamble.</t>
  </si>
  <si>
    <t>i have a problem with some of this stuff. first off, it ignores the communist revolts against the vanguard party. yes, they declared that they were doing things on the behalf of the people, much like the french revolutionaries before them. the problem is that people objected like in the vendée or the russian peasant armies they were met with violence. lenin was complicit with launching coups against representative government and violent suppression of people seeking to protect their own interests. he did so while at the same time calling out labor union leaders for not recognizing that their own interests and objectives differed from those he led, never once realizing that the precise same dynamic was playing out with the vanguard party and communism in general. rather than coopting these other movements and incorporating the views of others they simply recreated a new autocratic political system modeled on imperial russia. this is not uncommon in revolutions: when the english killed king charles i they recreated first a military dictatorship and then reinstituted the monarchy, when the french revolted against the tyranny of their absolute monarchy they let absolute power fall into the hands of a small handful of radicals and eventually into the hands of one dictator. it turns out that autocratic and even tyrannical power is really, really useful for those who are in power. lenin fell into a common trap. instead of laying the groundwork to establish a stateless society he instead let the tyrannical tools and power of the old regime fall and be crushed by the people he immediately took it up and sought to use it to remake the world around him, just like the czar before him and made the rise of a man like stalin inevitable. it's also important to note that many nations exploded in wealth and power. france, germany, belgium, and dozens of other nations were destroyed by a world war. others such as czechoslovakia, poland, austria, hungary, and dozens of others were created from the corpses of those nations killed by that same war. yet the 1920's was a time of remarkable growth across the board. the ussr was not even remarkable. it was only when the ussr was less impacted by the great depression that they bucked the trend, and that was largely because they were recovering slower and indeed lost to their neighbors in the prior decade. no one here is arguing that russia should not have been a great power. they had been a great power for some time. but, the question here is whether or not russia did great *because of* or *in spite of* their political and economic leadership. there's a great deal of reason to suspect that it was *in spite of*. if you look at agricultural production you see some pretty serious losses in productivity with collectivization. this has been repeated time and time again. in the soviet union in the 20's and 30's. again in the 50's in hungary and czechoslovakia. china's experiences with 5 year plans and the great leap forward. then again in the socialist ujaama villages in east africa during the 70's. the mechanism being employed weren't just inferior to capitalistic production, but *inferior to the traditional production that preceded it*. the rejections of the value of local knowledge, the subordination of productivity to ideology, and fundamental flaws in marxist economics for no other reason that it failed to develop to accommodate new data because it was crushed under political orthodoxy that began with lenin. industry was always the focus of communist states. there were massive gains in this category, but that can arguably be a case of something being superior to nothing. you saw massive and impressive expansion of industry largely from scratch. imperial russia had functionally nothing. china less so. both of these nations had demographics that made great power status inevitable but they were held back by backward and incompetent political leadership and economic structures. but even at their communist peaks soviet products were always at a design disadvantage (especially for consumer goods), the incentives in the system were designed to promote an orthodoxy over productivity or quality, productivity was never equal to that of their rivals, and even when trade was possible you had things like yugos trying to compete with toyotas. compare south korea and japan to the track of north korea or russia. marx was a decent economist for his time, but you have to realize that the theory that he was working on was ricardian. the premises he was working from were wrong. monopolies are not inevitable, but there are some conditions that promote them. with the proper incentives they can be prevented from forming. usually monopolies we see are those with massive barriers to entry, often times the regulatory burdens just compound the problems inherent in running wires the to compete with comcast. odd, because *some* planning has been successfully integrated into capitalist economies, but systemic economic shortages is more often experienced by economies attempting centralized planning. *with perfect information* then a centrally planned economy *might* work out better *for the central authority* but long experience has demonstrated that putting that much power over capital in the hands of a small number of people ends badly. i doubt that horse unemployment is really a thing. you see, the primary cause of a lack of rising wages in the west is largely a function of those jobs moving to developing nations, and people in those nations moving into industrial or service industries from subsistence agriculture. it is less that technology is resulting in fewer jobs, but rather that people who were previously excluded from having any jobs at all are now being included for the first time. employers are not the only ones who decide the wages. when they have all the market power they can approach it, but wages often rise over the objection of owners when the value of labor rises. more generally standards of living tend to be higher when people have more control over their own surroundings, rather than delegating that power to some third party. the problem is that the political elite and economic elite are not necessarily the same people in a capitalistic society. whenever you have a vanguard party taking over that is absolutely the case. everything is a ticking time bomb. as long as there is a structure that structure will collapse. communism is a structure so whenever it is in place it would also be a ticking time bomb. the problem is that capitalistic alternatives tend to both have *less* concentration of power and be *more* capable of adapting to challenges. capitalism will eventually collapse because entropy. eventually it will morph into a form that cannot survive or because people will just decide to try something else. the problem is that the problems that marx identified didn't result in the collapse of capitalism when it "should" have simply because the form of capitalism that existed adapted properly to meet those challenges. as long as capitalism is made to work then it will continue to persist. vanguard-led revolutions that do not allow themselves to decompose into something fluid and cede power to their own people are far too rigid and incapable of adapting and will always collapse first. tl;dr: the ussr was shackled by massive centralization of power and poor leadership. if people had been allowed to control their own capital then they would have done much better.</t>
  </si>
  <si>
    <t>&gt; at what point do the needs of the few who may be triggered necessaitate a trigger warning? is not is possible, however unlikely, that any content could be triggering to someone? if we start putting trigger warnings on everything, what is the point? this makes it sound as if it takes two hours to put a tw on something. it doesn't. it is a small thing, a courtesy that does not take away anything from you or the majority of people, but makes a difference to some. i blog, for example. in what way will it hurt me to put "tw:rape" in the tags of a post? it takes a second, it is not intrusive at all, and yet there are people out there who will definitely appreciate it. &gt; in an age where trigger warnings are becoming more and more prevalent, where is the line between non-triggering and triggering content, the line is wherever the individual feels it is. something that triggers you, may not trigger others and vice versa. i do not think there is some unique trigger line that works for everyone. &gt; should it be the responsibility of the content creator to warn their readers, or of the viewer to avoid triggering content? why wouldn't we all share it, simply because we are nice people who do not mind helping another person enjoy certain content? i'll take the example of tumblr, since i have had a blog there for years now and am familiar with the system. if i post something with rape in it and put a tw in the tags, i have done something about it as the creator/reblogger. on the other hand, people who are triggered by rape will use one of the myriad of addons for tumblr out there and blacklist "tw:rape" - posts with that tag will not show up on their dashboard. so we did something together and no one is suffering in this story. does not cost me anything to add that tag. as for avoiding the content, it is not always that easy. we are bombarded with all sorts of things every day and we can't always predict what will be written or shown in a piece of media. i've had situations where one of my followers would send me a message, politely asking me to tag something that triggers them. they weren't assholes about it, they didn't attack me, it was a simple, "hey, if it is not too much trouble, could you tag this? thank you so much." why yes, of course i can. no trouble at all.</t>
  </si>
  <si>
    <t>firing lupin was only the right thing to do if there were no more precautions that could have been taken for the protection of the students and of lupin himself. as things stood at the end of the book, it was clear that he was a threat to others, and that's not ok in a boarding school. however, i think there are plenty of options between "fire the best datda teacher hogwarts has had in years," and "do nothing different than you are now." (disregarding the weird curse on the job anyway). furthermore, once lupin is "out" as a werewolf, it would be easier to implement security measures. for example, rather just being trusted to take his potion on his own, dumbledore, madam pomfrey, or someone else could be in charge of administering the potion. he could also (if he agreed to such conditions) be escorted on the day of the full moon away from the school to the shrieking shack. or he could be locked in his room by dumbledore. there are lots of options to improve the situation, and while it was irresponsible for dumbledore to hire him without taking more precautions, there are plenty of steps that can still be taken to ensure the safety of everyone at hogwarts without firing lupin.</t>
  </si>
  <si>
    <t>i am not going to challenge all the points you have made, because i think it was largely a rather fair argument to make. however, on the topic of rape, it is really hard to pin down the frequency of that crime based on whether or not people have a more flippant attitude to sex. society used to not tolerate (at least in an official sense) divorce and promiscuity based on these values that is true, but this is also a time when unhappy or even abusive marriages clung together for fear of societal stigma, gay men married women because they felt they were 'wrong', and teenage pregnancies were often hushed up. in a nutshell what i am trying to say here is, there was most certainly a lot of victim-blaming and shame, and more in regards to rape back then so i wouldn't be surprised if the rate of reporting was even lower than it presently is. that being the case, it definitely points to there being little link towards the 'importance' of the physical act and the amount of sexual violence.</t>
  </si>
  <si>
    <t>when you are talking about this, i feel like you have really taken "culture" and stretched it to its furthest extent. there is a reason we talk about cultural differences in different countries, and even different states and municipalities. "culture" is something that is wildly variable as you move around, and even that culture can be broken into subcultures of people who were raised in different environments. this is especially true when you are talking about point #2. you are saying it like this is some global cultural issue that we have not all agreed on sexuality, and blaming jcse (which of course completely ignored the islamic, buddhist, hindu, etc... leanings of other countries), when we are not a single "culture". they call america alone a "melting pot", let alone trying to blend every country into a single unified mess of laws and morals. if you want to talk domestically, point #1 has some ground for discussion, but point #2 is just overly broad. you are talking about inter-cultural clashes more than a single harmful culture. different societies, not just one.</t>
  </si>
  <si>
    <t>counterview: if there is not sufficient demand for the primary service movie theaters are offering (tickets), playing games with the pricing of a secondary product to preserve the business model does not benefit the customer; all it does is *conceal the price* people will end up paying, thus making it more difficult for the consumer to make a rational choice to buy or not buy. i'll break this down. 1. in recent decades, movie theaters have been on the decline economically because consumers seem to prefer alternative forms of entertainment. first cable television cut into their market, then video games and internet, as well as all sorts of on-demand home video services. 2. movie theaters have not ceased to exist entirely because, presumably, some people still like going out to movie theaters sometimes. that's fine, except the amount of money consumers *feel* they should have to pay for ticket is considerably below what it *costs* the movie theater to actually offer this service. that's the reasoning behind jacking up the price of popcorn and soda. the idea is that if the ticket price were high enough actually keep the theater in business, very few people would buy a ticket. 3. the flaw i see in your argument, therefore, is that you seem to be taking it as a given that *movie theaters should actually exist* when most consumers do not seem to think the experience of seeing a movie in a theater is worth what it actually costs to provide that experience. if you wanted to, you could argue that **rational** consumers will never by the popcorn unless popcorn is really worth an obscene amount of money to them, so the whole system benefits entirely rational consumers, but that is not your stated view; you said the system is a wonderful things for "customers" generally. realistically the entire point of the overpriced snack system is to conceal the price of the moviegoing experience by hiding it in the cost of the snacks, which people do not see at the door and may not really consider until they have already sunk money into a ticket. it is literally a system designed to cause consumers to make less-rational purchasing decisions, and therefore, cannot be said to benefit customers generally.</t>
  </si>
  <si>
    <t>my dad always joked about how the very rabid football fans among us are channelling an otherwise destructive warlust into a relatively harmless game. hence the nationalistic fervour, among other things. of course, that does not account for the acts of violence and war committed in the name of football, as you wisely point out. but all in all, do you think it is possible that football does not so much encourage violent, nationalist urges as it does provide them a (pun intended) safe playing field? if we cannot fully "keep a lid" on this mentality, as you say, perhaps the best thing we can do is try to encourage it is expression in sport and not war. in the interests of full disclosure, i am not a football fan. i think the game is beautiful and the athletes admirable; i always enjoy the odd match. that being said, i could not tell you anything about sides, players, stats, etc. so in this thread, i am on both sides of the fence. i think your point is quite valid.</t>
  </si>
  <si>
    <t>i am going to address the sport of football rather than just professional football &gt; i do not think football provides any external benefit to society - by which i mean, it does not actually help anyone outside of the football industry. other than bringing entertainment and happiness to billions of people who watch football around the world. other than being fun and an outlet for physical activity for hundreds of millions of people of play the sport around the world. other than providing jobs for (hundreds) of thousands of non players (coaches, trainers, stadium staff, writers, tv crews) around the world. other than making some players wealthy and helping to lift others out of poverty. other than all those things, it does not really have any external benefit to society. i understand that some of those fall under "football industry" but its a huge group of people to just dismiss. if you really want to get into it movies, television, literature, music and art really do not have any external benefits to society. i know lots of people (and i bet you do to) who look down on others because of their choices in entertainment. unlike football, some of those have actually been used to opress people in the past (propaganda, book burnings, religious texts etc) should we move away from those too? &gt; the 100 hour war, between honduras and el salvador, was triggered by a football game. granted, the game itself was a small block removed from an already very unstable jenga tower, but it seems to me that all football does it bring out the tribalistic, irrational animal in people that allows the 100 hour war and the hillsborough disaster to happen. and during ww2 soldiers stopped fighting to [play a match of football](stories like that are not enough crucify the sport. hillsborough was mainly blamed on the police letting too many people into the stadium. an avoidable tragedy yes, but not entirely blamed on football. &gt; i can't see it as a tool for peace or friendship or discourse or understanding; all i see is anger, rivalry, shouting. it reinforces the same sort of in-group-out-group "you belong to a different tribe therefore you are bad" mentality that leads to xenophobia, and from there, racism and overzealous nationalism (read: ukip.) this sort of mentality is something we need to keep a lid on, i believe, if we want to have a more peaceful society. so does religion, politics and science. you can find hostile divisions anywhere people are forced to take sides on something. i am not from the uk, but i read up briefly on ukip and i didn't see any mention of them being chelsea fans so i do not see how that is relevant. osama bin laden was an arsenal fan though, you maybe you can use that when making irrelevant connections. i think you are putting way too much on football. why does everything have to be a tool for discourse, its just a fucking game of footy. not everything has to be for the betterment of humanity, sometimes its just okay to have fun participating in something.</t>
  </si>
  <si>
    <t>&gt;i do not think football provides any external benefit to society - by which i mean, it does not actually help anyone outside of the football industry. take this sentence and substitute the following words for football: movies, music, art, video games, fiction, tv, and it still holds true. movies do not *really* tangibly benefit society in the hunter-gatherer, basic needs sense. neither does art, music or any of those other things. football, it could be argued, might actually be useful by encouraging physical fitness, but there are other avenues for that. simply put, there are many facets of society that ultimately fall under the "entertainment" banner. we do not *need* these things, and they do not contribute anything to society that we could not do without. further, you get the same in-group out-group issues. they might be less violent, but if you do not like the right music, understand the right art, or watch the right movies you are shunned from the group. &gt;this sort of mentality is something we need to keep a lid on, i believe, if we want to have a more peaceful society. similar to what /u/graciegraciegracie [said](have you ever considered that you are a member of an inherently competitive species, and that these competitive instinct are better expressed in sports rather then in fighting? the english fa was founded 152 years ago and football has only grown as a whole since then (let alone sports consumption and participation overall). look at violent crime rates. at least here in the us, it has been steadily going down. look at death rates in war: * wwi: ~16 mil * wwii: ~60 mil * korea: ~1 mil (higher estimate) * vietnam: ~1.97 mil (higher estimate) * gulf war: 20-35k * iraq: ~62k * afghanistan: ~60k people are competitive. not everybody, and not everyone is as competitive as everybody else. but competition is engrained in our being. we are going to do it one way or another, is not better that we take it out in a way that is somewhat constructive as opposed to war?</t>
  </si>
  <si>
    <t>it is true that a lot of people buy in into that "in group - out group" mentality the wrong way, but the truth is that most football fans enjoy the sport peacefully. where i live football is the most massive sport, when the two greatest teams in the country play against eachother people on tv start talking about it like 2 weeks before. it is a huge thing, and yet everyone enjoys it in peace. most fans hate the rival team, but they would never truly hurt someone or hate someone as an individual just because they are fans of it. the number of violent people who use football as an excuse to fight and hurt others is way tinier than the number of people who don't, plus you have crazies in every aspect of life, not just football. and it *does* provide benefit to society, because it brings happiness to millions around the world. football has given me a passion that nothing else besides music ever brought to me, it lightens my life as it does to a lot of other people. making people happy is pretty much a big benefit.</t>
  </si>
  <si>
    <t>let us go by your points one by one: 1. it is easy to say this so casually when your entire way of life and your actual life itself is not what is at risk. a war with north korea could trigger some very hard times for both north and south. any economic benefits to be reaped would likely be in the long term. it is easy to call for sacrifice when you are not the one sacrificing. who is to say unification will save lives? violent, forced unification might cause extreme civil unrest, decades of terrorism, and continued or even accelerated loss of life on both sides. unifying through full on war and unifying post-north korean collapse are very different prospects that entail different likelihoods of success. 2. that is true. many experts predict that unification could be an economic boon. the same goldman sachs report that you are unknowingly referencing also states that this is under the assumption of most optimal circumstances (i.e. gradual and peaceful reunification). that circumstance is only most likely post natural internal north korean collapse and not through violent takeover. north korea is not ready to be a stable state if taken over. 3. 60 years of consisted foreign policy does not change overnight. their greatest concerns are not cultural ones and more military. china, despite being a large coastal country, is landlocked militarily speaking by two great island chains - both of which are, in one way or another, under us control. the korean peninsula is part of these chains (they form the mainland connection to the islands). north korea falling further exacerbates america's cornering of china. it is a militarily strategic concern more than anything. again, i think it is important to emphasize this. it is easy to be hawkish when it is not your life that's being thrown away. some things to keep in mind.</t>
  </si>
  <si>
    <t>well, for starters, canada is bijural. the "quebec thing" is actually a very forceful french cultural, linguistic and legal presence. for example, quebec typically uses french civil law, while the rest of canada has the same english common law background as most of america (louisiana can be weird.) their supreme court requires a certain amount of justices be well-versed in both french and that civil law. likewise, a lot of laws that exist here on a state level are propagated at a federal level. their criminal code, for example, is federal, whereas ours varies state-by-state. canada also has way more formalized respect and protection for language rights. it is built into their charter - speaking of which, it is interpreted as part of a living tree doctrine, whereas we have multiple adopted interpretations of our constitution across various jurists. the fact that it was drafted and patriated in the 1980s also makes it distinct from our constitution, which is older, and that's reflected both in its language and preferences. campaign spending, freedom of speech, gun laws, and basic liberties are approached and interpreted very differently from american analogs. accents vary across provinces. someone from new foundland probably is not going to sound at all like someone from british columbia. someone from quebec would probably hold their nose up at the thought of talking to you in anything but their peculiar form of french (full disclosure: quebec annoys me.) i think, when you analyze america and canada across the entire world, they do come off as very similar because they share some cultural, language and legal elements. however, when you isolate them and begin picking apart at specifics, you can see many distinctions, ranging from the importance of being able to send your kid to a french or english-speaking school to treatment of first nations, which is probably why so many people scoff at your assertion. that, and america is *so big* that it is hard to treat americans as this homogeneous group when compared to other countries. i am from ny and feel out of place in north carolina. are you going to compare me against someone from newfoundland? someone from texas against someone from alberta? colorado against bc?</t>
  </si>
  <si>
    <t>&gt; however, we are both former english colonies that are democratic, cultural melting pots located next to each other on the same continent. actually, canada takes more of a "cultural mosaic" approach to immigration in that immigrants are encouraged to maintain their own culture when coming over. the melting pot is an american concept where does not matter where you come from you are american when you get here! &gt; "but our accents are totally different!" no, they are not. i have never heard a single canadian speak with that stereotypical accent. i have actually heard canadians scold americans for thinking that they all talk like that. some of them might, but that's a regional thing, like with people from north dakota or wisconsin. there is no "stereotypical canadian accent." canada is the second largest country in the world and accents vary heavily by region. newfies sound almost irish, quebeckers speak french, and there are more subtle differences from central/western canadians. &gt; i just do not believe that that applies to canada must be true then /s &gt; another claim is the whole quebec thing, but i am not sure how well quebec jives with the rest of canada. from my understanding, quebec is striving for political autonomy due to their cultural difference from the rest of canada, so i am speaking for the majority of canada when i draw comparisons to the us. your understanding is very poor. the separatist sentiment in quebec has cooled significantly in recent years. in the last federal election the separatist party had an embarrassing showing (i think they got two seats of like 300+?) and are essentially on the brink of collapse. also, quebec has a population of over 8 million and represents a large portion of the canadian population. &gt; i am sorry if there is some sarcasm in my tone, but i am just so sick of just being scolded by people who instinctively refute my claim out of fear of seeming ignorant themselves. as a canadian, i find your level of ignorance insulting and i am not surprised you are scolded. if there is a sure fire way to piss off a canadian, it is to compare them to americans. not that we think you guys are horrible or anything, you are our closest ally, but we take pride in doing things a little differently up here. other differences: * we apologize for everything. you can run into someone in canada and they will apologize. * on the whole we are a more socially progressive society (equal rights for gay couples have been around for a long time.) * we are very fond of our universal healthcare system * we are proud of our country, but not in the way that some americans are. being a smaller country we obviously do not consider ourselves as "the greatest nation on earth" or anything like that. * we behave differently (generalizing here, obviously not always the case) when travelling in different countries (i.e. learn a little bit of the language, do not assume everyone speaks english, etc.) * hockey is religion up here. baseball and basketball are not very popular. the nfl is awesome though, thanks you guys. * high school and university sports are not really followed at all. athletic scholarships are not really a thing. * there is not the same obsession with "top schools" and whatnot in canada. some schools have a better reputation than others, but the difference between universities in canada is much less pronounced. but as a final point, it is very disingenuous to compare all canadians under the same culture. the culture in vancouver is very similar to that of seattle or other western cities. you wouldn't describe the culture of the south of the u.s. as the same as new york. newfies are a completely different breed, and the culture of small towns in canada is much different than the big cities. if you do not want to be treated as ignorant, do not make such sweepingly ignorant statements... edit: formatting</t>
  </si>
  <si>
    <t>alright, so my perspective is from that of a newfie family (family is from a province called newfoundland), who grew up in ontario, and now lives in northern alberta as a tradesman. - universal healthcare: when someone is sick, you get help. americans are always on reddit talking about how much they have to pay out in hospital bills, and stuff like raising money for treatments is completely unheard of. (breaking bad, the whole premise of the show, would not exist in canada) - our units: we use the metric system, but we are trapped in this half way thing because of the us. as a heavy duty mechanic i still rely on "standard" wrenches just as much as metric. we weigh ourselves in pounds and say our height in inches, but use kilometers for everything else. - french: it is an official language spoken all across the country, mostly in ontario, quebec, and new brunswick. everything has to be bilingual, except in quebec, where street signs, directions, everything is exclusively french, and businesses have actually gotten into trouble for having english and french on signs. - black people (keep reading, not racist): i noticed every time i have gone to the states that black people have that typical accent that we always see in the movies. that does not really exist in canada (sort of, but not quite to the same degree if at all) all of the black people i usually meet do not speak like most do in the us, and usually have a french accent, or english is not their first language. also americans seem to get offended if you call someone "black" - employment: full time employees usually get an array of benefits, maternal leave is a right, and 2 weeks vacation, a lot of places in western canada give 3 weeks vacation. americans seem to work to the bone and get fired for all kinds of bullshit. - suing people: people do not sue everyone here. we have "good samaritan laws" so if you injure somebody giving them cpr, you are protected. - police: people do not get their houses raided because they have a bunch of pot or some cocaine on them. jails are not privatized for profit. i am not anti-police but in the us i know for a fact that they do not go through the same sort of psychological evaluation and training than the cops here. - human rights: gays have been allowed to marry, and be recognized as common law, nation wide for a long time now. most places allow women to be topless in public. there does not seem to be such a high amount of racism and police brutality toward visible minorities. *i am half native myself and have family on a reserve so read below with a grain of salt* - the dark side of canada: we have a long history of putting aboriginal people in residential schools which were similar to concentration camps. then sanctioning them off to native reserves. this has created a lot of native reserves being known for a lot of bad shit, and creating cultures within these reserves where the natives hate white people, and feed off of the welfare system, become alcoholics, and abuse drugs. this has also created racism toward natives all across canada. - religion: (probably mostly applies to the bible belt in the us) there really are not people here who deny evolution, or go out with signs saying the world is about to end. it exists, but in very small numbers. most people i have ever met are agnostic, the people who were religious never really said anything about it, didn't shove it in your face or anything. being atheist brings zero backlash, nobody cares. politicians do not use religion as a prop for anything. even our own prime minister, who is christian, has never really said anything about gay marriage, even when they reopened it for debate a few years ago. - our accent: we do talk differently. we say "out" and "about" or "house" very differently. in western canada they pronounce about as "a boat" and in ontario it sounds more like "a bout" as in "i had a bout with cocaine in college." people from newfoundland and most of the east coast have very unique accents. heavily influenced by irish and welsh accents, they use a lot of old english and unique slang. you simply can't describe it. watch this video for newfie accent, it is a bit exaggerated on purpose but thats pretty much how my family talks: - our words: we say "kraft dinner" instead of "kraft macaroni and cheese." it also says it right on the box, and we seem to love it. nobody says freshman, sophomore, etc. we just say grade 9, grade 10, grade 11. *this is off topic to most people, but for people like me this is the car culture part of canada* - japanese right hand drive cars: only have to be 15 years old vs 25 years old in the us. this leads to a lot of people owning right hand drive vehicles and has created its own subculture in iteslf. it is cheaper to buy a car in japan and have it shipped here than buying one here. especially since japan always had high performance versions of cars that were sold everywhere else, that were only sold in japan. there's a lot more but that's what i got so far.</t>
  </si>
  <si>
    <t>let me ask you a question: do you think that someone who gets released from jail after serving a term for assault should be put under house arrest forever? do **you** think that tey deserve a second chance at finding a job, having a career, starting a family?</t>
  </si>
  <si>
    <t>so i went to their site: [www.mgtow.com](its web-design is unexpectedly good, albeit over-the-top, but that's not what is disturbing. at the very top of the website you have the huge slideshow that is quite common for a modern website, and immediately below that you have a quote that changes every 5 seconds or so. just spend a minute watching that thing and realise how incredibly sexist those people are. anti-feminism is not the same as sexism. there are valid points to be made with regards to feminism both ways, but blatant sexism really should not exist anymore. if you meant 'except for their sexist ideas' then there is really not much of a discussion to be had. they are advocating sexism, if you take that away there is not much left to be wrong. dutch comedian theo maassen said (poorly translated): "if you ignore all the horrible things he has done, what has hitler really done wrong?" for those who do not want to go to the website, which i can understand, here is the first three quotes that came by: * mgtow tip: never live with a bitch. man wins every time. * what happens when girls listen to too much beyoncé. they actually believe they reign supreme and run the world. * sick anti-white-male article reads like something written c.1939 nazi germany.</t>
  </si>
  <si>
    <t>a few problems with this: 1: your definition of morality is not necessarily what is moral. i am not sure if you have taken a philosophy class, but this is a common debate among philosophers. "causing the least amount of grief" is utilitarian, which means that it tries to maximize something generally perceived as good (i.e life, pleasure) or minimize something generally perceived as bad (suffering, death, or grief in this case). there are multiple schools of thought for and against this: for instance, deontology is the idea there are moral absolutes. for example, if you ask me where my family is so you can murder them, i am morally obligated to tell you where they are because lying on my part is inherently wrong. some say that we have infinite obligation towards the "other," or other people/ another person; so even if an action results in, say, extinction, if you ask me to do it for you i must do it, for you. other commenters have already said that you can't calculate grief and pleasure, and some people react to things more or less than others. what this means is that, yes, your definition of utilitarian ideals is true, but in practice, it is not necessarily moral. 2. reality is subjective, which means everything, including morality, is also subjective. subjective, according to my highly qualified google search, is defined as "based on or influenced by personal feelings, tastes, or opinions: dependent on the mind or on an individual's perception for its existence." think about it: people's personal opinions, perceptions, experiences, et cetera, shape how they view the world and what they think of it. thus, our differences in views mean our realities and ideas are also subjective, and all our man-made thoughts, like those on morality are also subjective, meaning morality cannot be objective. hope i was able to change your view. philosophical work on morality: immanuel kant, "critique of pure reason" john stuart mill, "utilitarianism" soren kierkegaard, "fear and trembling" emmanuel levinas, "totality and infinity"</t>
  </si>
  <si>
    <t>i do not think there is some single entity controlling all media like some orwellian dystopia, but i think we have a lot of evidence of journalists of similar political leanings discussing and colluding about stories in ways that would qualify as pushing an agenda. take the [journolist scandal](where ezra klein of the washington post basically ran a private forum of hundreds of journalists who discussed and agreed upon talking points to support president obama during his initial campaign and later into his presidency.</t>
  </si>
  <si>
    <t>you are incorrect; people who have facial piercings are not viewed as less professional, they are less professional. why? because a critical component of professionalism is the ability to conform to the norms of society and your profession. you need to not only have a set of skills, but act the way that is expected of you. i would love to wear a t shirt and shorts; it is more comfortable. why can't i? this seems unfair, and unreasonable! but if you are not willing to play by the rules in terms of expected appearance, it is harder to believe you will pay by the rules in other ways. by agreeing to abandon some of your individuality, comfort, or personal appearance, you signal that professionalism is more important to you than your personal desires.</t>
  </si>
  <si>
    <t>canada has a very different collegiate system to the usa. and we have a very different racial make-up as a result of us not really having had the same numbers of slaves or the same violent opposition towards civil rights. we also do not see quite the same level of disparity between racial groups socio-economically. our disadvantaged minorities are less disadvantaged than those of the us. so our universities do not really implement racial quotas quite the same way as the united states does. in canada the closest thing we have to affirmative choice is universities' treatment of aboriginal students - sometimes qualifying under separate categories and getting additional funding support. and that's contentious too, but it is not made to punish other people, it is really meant as an effort to help counteract the additional challenges faced by aboriginal students in obtaining an education. one of the best ways to help aboriginal populations in general is to remove as many barriers to education as possible - people who are empowered and well-employed are great for their community. they are leaders and examples for youth, they are often able funnel money back into their communities for development, they are often better able to service their communities. setting aside spots for them is not meant to remove spots for white kids. it is not. aboriginal students who make it to university often had to attend rougher schools on or near reserves. they are more likely to grow up in foster care. they are less likely to have university-educated parents. just imagine that you are a highschool student living with your paternal grandmother - a woman who attended residential school. she didn't receive a great education - she probably left the moment she was able to because residential school was a shitty time for a lot of students and they got schooling that was far below the standards set for other students. when you are raised in an environment where school is a scary, violent, abusive force it does not necessarily breed the same academic support. there are all these barriers that stack up together to make it really hard for them to get into the same programs. aboriginal special acceptance programs are not meant to punish poor or disadvantaged non-aboriginal kids. they are simply meant to help provide clearer avenues for aboriginal students to access education. i think that's what affirmative action looks to do in the us. affirmative action is not perfect. you get advantaged kids in any race. but it is one of the best tools we do have for helping poor and depressed groups help themselves. admitting their kids to universities helps them lift their communities up and that's worth the imperfections in the system.</t>
  </si>
  <si>
    <t>first of all, assuming you are american, which it sounds like you are from the context, you are missing half of what the first amendment says: &gt;congress shall make no law *respecting an establishment of religion*, or prohibiting the free exercise thereof the first part is huge. unlike most of europe at the time (and still, officially, in most of the countries) the us prohibited itself from having a state religion. it is one thing to say, "fine, you can do your jewish or hindu thing all you want, but we are a catholic country", and quite another to endorse the 1st amendment. but that was not part of your premise, so let us move on. let's consider quakers or buddhists who practice non-violence. free speech alone does not cover it - to be true to their beliefs, they need to be able to opt out of military service. or, practicers of santeria, who use ritual animal sacrifice went to court in [church of the lukumi babalu aye, inc. v. hialea](when town ordinances were passed to ban them from killing animals. when the supreme court ruled in favor of the church, anthony kennedy said, "religious beliefs need not be acceptable, logical, consistent or comprehensible to others in order to merit first amendment protection". certainly in protestant countries, performing catholic rituals have been banned in the past, and god knows the jews have been banned from pretty much everything over time.</t>
  </si>
  <si>
    <t>what people generally refer to as "freedom of religion" is this: &gt; congress shall make no law respecting an establishment of religion, or prohibiting the free exercise thereof; i think that makes the reciprocal nature of the two phrases clear, no? freedom of religion is effectively freedom *from* religion - that is, freedom from a state-run religion. however, if we *merely* establish freedom from religion in the negative sense that the state can't *encourage* one religion in particular, we are still vulnerable to the situation where the state *discourages* every religion *except* for one in particular, and ends up imposing an official religion on us simply by hamstringing the competitors. your second paragraph makes the central point perfectly well - given that if any religion does something bad we can criminalize that act, what further grounds for religious intolerance could we have that was not a direct attack on either speech or association? and indeed, that is why the passage continues: &gt; congress shall make no law respecting an establishment of religion, or prohibiting the free exercise thereof; or abridging the freedom of speech, or of the press; or the right of the people peaceably to assemble, and to petition the government for a redress of grievances. these are, collectively, freedom of expression and of thought. but each specific element of the first amendment is interwoven with the others such that one freedom can't stand while the others are denied. freedom of speech is, if you understand it in its fullest and most abstract sense, the only freedom of expression you need, but if you just interpret it narrowly as the freedom to *talk*, to make noises, then you can control what people say in print and in other media, and your freedom to make noises suddenly means very little. everything you are saying about freedom of religion could be said about freedom of the press... do not the other freedoms of expression clearly indicate that the printing press should also be free? ... or, why give a right to petition for redress of grievances, is not a petition a printed letter, which is covered under freedom of the press? so to return to the original point - there may be "penumbrae" of the forms of freedom of expression which *are* explicitly mentioned in the first amendment which are logically entailed by the list of freedoms, but the fact that these shadow-freedoms exist does not mean we should relegate an explicit freedoms to the shadows. the only reason to proactively *deny* a society freedom of religion would be to scale back other freedoms of expression on the grounds that they are not intended to go as far as the right to publish *religious tracts*, or the right to associate for *religious rituals*...</t>
  </si>
  <si>
    <t>let me give you every reason that kanye west is nothing but an undeserved scapegoat, who had provided nothing but top-tier music since his debut. let me school you with some straight facts: kanye, despite his publicity stunts, is regarded by many as a kind, compassionate individual. he often talks to his fans, and from all accounts is genuinely interested in what they have to say, what their life is like, and what their goals are. this is somebody who for the past nine years has been public enemy number one. it would be easy for him to go into absolute seclusion, and bitterly resent everybody, but he doesn't. he has a passion behind what he does, and it reflects in his music. rick rubin regards kanye as the most influential and groundbreaking artist in hip-hop at the moment. paul mccartney regards kanye as a genius. he invited seth rogen and james franco to perform their "bound 3" parody at his wedding. he has won the love and respect of anybody who genuinely takes an interest in his music (which has won 21 grammy awards, might i add). despite the vma incident, kanye and taylor swift are good friends, and swift herself has a deep respect for kanye as an artist. not to mention, the dude has not had it easy. he slaved for years as a producer before finally making his big break on the production for jay-z's blueprint, with beats for it would not no love (heart of the city) and i.z.z.o (takeover). despite his success as a producer, everybody told him he could not rap, and would never make it. he eventually dropped college dropout in 2004, reinventing the game with an album full of incredible soul-beats at a time where everybody was still trying to copy the g-funk west coast vibe dr. dre's 2001 had left. the album had smash hits like through the wire, where he rapped about his near-death experience in a car crash while still wearing his reconstructive mouthgear; or his club-hit about jesus in jesus walks, at a time where you weren't going to get anything religious on the radio unless you are on country/gospel station in the south. late registration debuted 2005, with a completely fresh soul sound, and featuring the talents of adam levine (maroon 5), nas, jay-z, and of course jamie foxx in his smash hit "gold digger". i do not care who you are, this song had everybody dancing and was played and still is played in every club from new york to tokyo to berlin. his other single "diamonds from sierra lione" touched on the issues of blood diamonds and the exploitation of africans by africans "over here, its the drug trade - we die from drugs/ over there, they die from what we buy from drugs". this album also has one of his most heart-felt songs kanye has produced to date: "hey mama", his tribute to his mother donda west, who raised him as single black mother in chicago, with all the trials and tribulations that brought. the song is a beautiful display of a man who has a deepfound respect for the one who gave him everything. "i was three years old when you and i moved to the chi/ late december, harsh winter gave me a cold/ you fixed me up something that was good for my soul/ famous homemade chicken soup, can i have another bowl?/ you worked late nights just to keep on the lights/ momma got the training wheels so i could keep on my bike/ ... and it do not got to be mother's day/ or your birthday for me to just call and say: 'mama!' i want to scream so loud for you/ cause i am so proud of you." 2007 kanye released graduation. this was a completely new sound to his previous soulful works. this had a heavy techno/edm inspiration, from artists such as daft punk, in addition to the influence of house music with its chi-town origins. his hit song "stronger", sampling the also famous daft punk song "harder, better, faster" was played once again world-wide in every club from l.a. to london to sydney. it was groundbreaking, as kanye melded genres that nobody had been able to meld. he gave popularity to the robotic voice trope that many artists copy to this day, and re-purposed auto-tune. it was no longer for untalented hacks who could not sing: it was for artists who wanted to give a specific feel to their music. then by 2008, things really started going south for kanye. his mother passed away due to complications with a cosmetic surgical operation, his relationship with his girlfriend was deteriorating, and he had a hatred of himself. it was in this despair and desperation that he produced his darkest work, "808s and heartbreaks", which is essentially his thesis on pop music, providing us with an incredible set of pop beats, all of which were phenomenal, and embracing the cold, detached robot voice that he had popularized as a way of reflecting the depression and lack of joy and humanity he possessed. the album provided him an avenue to channel the dark times he was going through. the track "coldest winter" is directly about the passing of his mother, donda "it's 4am and i can't sleep/ her love is all that i can see/ memories made in the coldest winter/ goodbye my friend, will i ever love again/ if spring can take the snow away, can it wash away all our mistakes?/ memories made in the coldest winter/ goodbye my friend, i will not ever love again" then, in 2010 kanye releases his magnum opus, "my beautiful dark twisted fantasy". critically acclaimed and regarded by many as the greatest rap album of all time, this album blew everybody out of the water, with not a single bad track. it received the near impossible 10/10 rating by pitchfork, putting it in the same league as "sgt. pepper's lonely hearts club band" and "abbey road" by the beatles, "london calling" by the clash, and "animals" by pink floyd. it was deeply self-reflexive, and in most senses a powerful declaration that he was not defeated, that he is in fact at the top of his game and that nothing can stop yeezy season approaching. his song "power" is nothing short of an inspiring, uplifting, empowering composition which firmly asserts that kanye is back, and he does not give a flying fuck. "screams from the haters got a nice ring to it/ i guess every superhero need his theme music". his other single "all of the lights" has a whopping fifteen extra artists, including rihanna, elton john, fergie, kid cudi and many others. i could write a whole essay on runaway, or blame game then, in 2013 kanye released "yeezus", a.k.a. absolute genius. it is his anti-hiphop album of harsh, grinding samples, and disjointed jarring beats that comes together and by no sense of reason create some beautifully profound music. he denounces the institutional racism of the dea and the cca in his controversial track "new slaves". he mocks the hubris and egocentrism that everybody sees him as having in his track i am a god, which takes the absolute piss out of the modern man who considers himself a god, with the absurd line "i am a god/ so hurry up with my damn croissants!" kanye has stopped caring what people think about him a long time ago. but that's not what makes the album absolute genius. it is the fact that the entire album is in fact an allegory depicting the tragic fall of the "yeezus" persona, going from absolute stardom and egotism with the strong, hard hitting, angry, egotistical tracks on sight, black skinhead, i am a god, and new slaves. now i have been writing this comment for the past hour, so i will not even go into his non-musical exploits, but rest assured that as far as fashion goes, kanye west is leading the forefront with his red octobers or yeezy boost sneakers with a resale value of several thousand dollars each. now, i hope that if you actually took the time to read at least half of this, you will see that the hatred for kanye is little more than an attempt to marginalize one of the greatest artists of our time. his outbursts, though not classy, are not unfounded. heck, john lennon literally said the beatles were bigger than jesus; if that's not hubris i do not know what is. both lennon and west are icons and artists who have changed this world forever. just because you have not taken the time to see further than your limited frame-of-reference by no means makes kanye a bad artist or a bad human being. he is god sent, and full to the brim of musical talent. his new album will undoubtedly bring another wave of incredible artistry.</t>
  </si>
  <si>
    <t>those military recruiters and such are not allowed to carry the same way civilians can carry with a ccw. i think it is unnecessary for them to carry a loaded m4 at all times, but what about allowing those that choose to to carry a sidearm or a concealed handgun? these people are not threats to the general public and all have some level of weapons training.</t>
  </si>
  <si>
    <t>it is not so much that members of the military would be required to carry their weapon around all the time, the issue is really about letting them carry in accordance to state laws. they would still be restricted like any other ccw'er would be, in that there are some places they would not be allowed to carry, most states do not allow the consumption of alcohol when carrying, things of that nature. the ones calling for our soldiers to be able to carry on base just want the soldiers to be able to exercise their 2nd amendment rights on base. they are allowed to the second they leave the base, and anywhere else, but it is believed that once they are on base they will be wildly irresponsible or do not have the need to have a gun there. there have been numerous examples of bases/military facilities have been attacked and are not as secure as the general population perceives. if they were, i do not think the incidents such as this most recent event in chattanooga or others like fort hood would have happened, but alas they did. it's not an issue of forcing every military member to carry a gun, it is an issue of allowing those that want to, and are able to, to do that. if they weren't in the military, they would be afforded the freedom to carry as they please (restrictions varying from state to state) just like every other civilian with a ccw license. soldiers with concealed carry permits will not be carrying around their m4 or anything like that, it would be their own privately owned firearms. they would likely conceal them, as many do, so they wouldn't affect public perception or, god forbid, target acquisition. all that is being asked is that those soldiers with ccw permits be allowed to carry on base as they would off base. they would carry for the same reasons in both places, but for the moment they have been told those reasons are only valid off base.</t>
  </si>
  <si>
    <t>so basically you are saying that members of the armed forces are not permitted to defend themselves against events like that shooting in chattanooga that left four marines dead. yes, carrying heavy artillery all day can be a pita, but would you be against carrying a couple of handguns that could be used to bring down a terrorist like this?</t>
  </si>
  <si>
    <t>i am not going to argue that you make some really good points, and in theory i agree with you. but, can you imagine what revising the constitution would look like? the 2nd amendment fight would be brutal. you would have constitutional guarantees for gun (and more than guns) being balanced between new york city and rural minnesota. how do you find common ground? if you somehow do, how do you get the votes to pass it? how about the 1st amendment? what does free speech mean now? how about religion? i could go on, but most of the amendments would have people trying to redefine them, and i do not see enough common ground to get any of it done. and there is more! how about delineating the powers of the branches of government? generally, we would probably want something more specific, but what would it look like? how about the specifically delineated powers of the federal government? what are the new ones? it is a very anachronistic list, but what to replace it with? the electoral college? probably should be scrapped as one of the first things to do, but with what? most importantly, who is going to lead this process? we had some amazing men and leaders trying to figure this out, and they still struggled. and no twitter. no 24 hour news media picking everything apart. who are today's great men who will lead us through the painful process? name 5 people who both liberals and conservatives would trust to make this happen. can you get there? how about to 10? i think we could find them, really. i would have to look outside of washington to do it, though. and i would have to find people without the visibility to get through the process. instead, it would most likely be made up of current and retired high visibility politicians, and how do you feel about them. not to mention, the whole method of selecting a team would probably be a deal breaking process in the first place. so, i agree with you. there is just no way to get it done.</t>
  </si>
  <si>
    <t>there are a few problems with this, but i will address what i believe to be the main problem with the idea. you suggested this be done every 100 years or so. there is nothing inherently wrong with that amount of time, but rather having a set date in general. think about if, in today's political climate, everyone knew that in, say, 15 years the constitution would have to be redone. most politics for the next 15 years would be totally centered around each political party trying to gain the upper hand for the next rewrite. it would be similar to a lame duck president, except it would have far more detrimental effects to the overall political process. the constitution was designed to allow for amendments when we as a nation see that something needs to be changed or updated. and the supreme court exists to interpret the constitution and its amendments. adding this countdown timer to its revision would distract from the day-to-day policy making that is, in reality, more important to our government.</t>
  </si>
  <si>
    <t>the fact of the matter is that the us obtained our military objectives and got the surrender of the axis powers. that means we won. we also came out of the war with a booming economy and new military strength that catapulted us from the status of a world power to that of super power. that means we won. also much of japan's and germany's stability and safety nets were established because of direct us interaction in aiding them rebuild after the war. that means we have great influence and that we won. so do explain to me how we lost when we still enjoy the strongest economy on the planet and are currently the last super power standing?</t>
  </si>
  <si>
    <t>interesting take. but the us benefited greatly from being the one of the few powers of the world who didn't have to rebuild their country after ww2. this placed us in a great advantage in the years after the war. not to mention that ww2 helped get us out of the great depression. and it also helped to cement our alliances with europe and japan.</t>
  </si>
  <si>
    <t>there is a lot to your point, but i have a few rebuttals. 1. the u.s. became one of 2 superpowers after wwii. after outlasting the ussr, america is now the only superpower. while this may bring the country into certain conflicts, it has enabled america to become the biggest player in world affairs. the amount of influence america can exert, whether that's been used for good or bad purposes, is incredible. 2. you mention the u.s. military presence does not breed goodwill, but i think you have isolated certain regions in a certain time period. most recently, a u.s. convoy was [welcomed with open arms] (during its trek across europe. additionally, the u.s. military, (especially the navy) is central to many humanitarian relief efforts. here is one [example.] (3. lastly, i do not think universal healthcare should be the measuring point for whether or not a nation succeeded in "winning" wwii. i realize you mentioned other safety net aspects, but overall the standard of living in america is great, not to say its bad in japan or germany, but america is not in dire straits because it lacks certain welfare programs.</t>
  </si>
  <si>
    <t>actually gay people can give blood if they abstained from sex with other men. similarly, straight or bi men can't give blood if they engaged in sex with other men. men having sex with other men is a well accepted risk factor and has nothing to do with your being gay, straight or bi. edit: relevant portions: " men who have had sex with other men represent approximately 2% of the us population, yet are the population most severely affected by hiv. in 2010, msm accounted for at least 61% of all new hiv infections in the u.s. and an estimated 77% of diagnosed hiv infections among males were attributed to male-to-male sexual contact. between 2008 and 2010, the estimated overall incidence of hiv was stable in the u.s. however the incidence in msm increased 12%, while it decreased in other populations. the largest increase was a 22% increase in msm aged 13 to 24 years. since younger individuals are more likely to donate blood, the implications of this increase in incidence need to be further evaluated." and "hiv tests currently in use are highly accurate, but still cannot detect hiv 100% of the time. it is estimated that the hiv risk from a unit of blood has been reduced to about 1 per 2 million in the usa, almost exclusively from so called "window period" donations. the "window period" exists very early after infection, where even current hiv testing methods cannot detect all infections. during this time, a person is infected with hiv, but may not have enough virus or have developed sufficient antibodies to be detected by available tests. "</t>
  </si>
  <si>
    <t>he does metaphorical bars sometimes but he has just more of a literal wordsmith. you'll hear him use metaphors and double entendre's sometimes; &gt;"killin y'all niggas on that lyrical shit &gt;mayonnaise colored benz, i push miracle whips" miracle whip is a popular mayonnaise substitute, while whip is a slang term for a nice car. &gt;“and if you fall on the concrete, that’s your ass fault” he explains in an ignorant way that you have to be responsible for your own failures whilst playing on the fact that "ass fault" sounds like asphalt. so it can also be heard as "that's your asphalt" meaning that's your pain; blame yourself. he has the smart lyricism in sometimes, "can't tell me nothing" has a little of this but his genius is more focused on what sonically sounds good. it is about you hearing something and immediately reacting to it. a literal rap that holds a punch is actually really difficult to do without sounding corny. he happens to be very good at. saying something clear that makes you raise your eyebrows is not easy: &gt;"that nigga ye in the streets, boy, there is never really been a drought &gt;i'm like a light skinned slave, boy, we in the mothafuckin' house" literal but impactful. difficult to pull off.</t>
  </si>
  <si>
    <t>generally speaking, 90's rap was about gang banging and thug life (beef.) 2000's rap was about talking about money and success (cake.) in 2004, rappers were talking about how much money they had, and accusing other rappers of lying about how much money the had. they would go on tv shows like mtv cribs in rented houses, and pretend that they were multimillionaires. this was the context that "all falls down," was released. in "all falls down" he talks about how, even though he realizes the futility of consumerism, he is completely addicted to it. he readily admits that his entire persona is a front for his own fragile ego. &gt; but i it would not even gon act holier than thou/ cause fuck it, i went to jacob with 25 thou/ before i had a house and i would do it again/ cause i want to be on 106 and park pushing a benz/ i want to act ballerific like it is all terrific/ i got a couple past due bills, i will not get specific/ i got a problem with spending before i get it/ we all self conscious i am just the first to admit it. nowadays, rappers like kendrick lamar do self conscious rap all the time, but in a world of 50 cents and lil jons, it was very rare. kanye still does this sort of thing in a lot of his songs. he even hides in songs where he has trying to show off. in "clique," for example, he talks about how his wife is famous because of porn. i can't think of anyone, rapper or not, who would be willing to talk about that sort of thing with a bunch of strangers. he can present two sides of an argument, often on topics that other people do not address. in "gold digger," he spends the whole song talking about how women are in relationships for the money, only to flip his criticism to men in in the last line of the song. in "diamonds from sierra leone" he talks how how violence in the american drug trade is connected, both spiritually and literally, to the violence in the african diamond trade. kanye raps about topics that other people wouldn't touch with a 50 foot pole, and makes hit records out of them. they can be about domestic violence ("all of the lights,") religion ("jesus walks," or how much everyone hates him, and why they are right to despite how rich and important he seems. ("runaway.") tl;dr: in the macho world of rap, kanye west talks about issues in a personal and self conscious way, examines topics from a variety of perspectives, and admits to personal foibles that most people would rather hide.</t>
  </si>
  <si>
    <t>i would love to respond to your question! i think you chose some great songs to analyze, particularly songs that sort of bookmark kanye's career for me (until his next album comes out). like a few people have already mentioned, "all falls down" was one of the cornerstones of the revival of mainstream self-conscious, self-analytical hip hop. while there were definitely other artists making great music like common, mos def, dead prez, etc. who are considered more lyrical and potentially more artistic, kanye seemed to re-infuse mainstream hip hop with a sense of purpose beyond promoting one's lifestyle, gang affiliations, drug dealing, etc. and again, the lyrics for "all falls down" touch on ideas and sentiments that were not only contrary to what the usual sentiment was for mainstream artists, but a sentiment that kanye believes (and perhaps rightly so) pervades black culture- the unhealthy obsession with materialism. in each verse, kanye shows how damaging this obsession is, from the woman naming her daughter alexis or a lexus ("she could not afford a car/so she named her daughter alexis"), to "it seems we livin' the american dream/but the people highest up got the lowest self-esteem/the prettiest people do the ugliest things/for the road to riches and diamond rings" (both an indictment of celebrity culture, and the people who emulate it), and "we buy our way out of jail but we can't buy freedom/we buy a lot of clothes though we do not really need 'em/things to cover up what is inside/cause they make us hate ourself and love they wealth" another assessment of culture and kanye's experience as a black person in america (really most people's experience) of being repeatedly told by the media that we should aspire to become more thin, wear better clothes, etc. instead of work on our inner selves. "get em high" is an interesting example because i can see how you would construe that as being somewhat one dimensional. but the song is performed by kanye, common, and talib kwali, two rappers who until that point in their careers (and are arguably still) some of the most lyrical and culturally conscious rappers today. so the irony here is that kanye would employ two rappers who are more known for thought provoking discussions on black culture for a song that would have been more mainstream for that moment in time. basically, it is like having bob dylan sing a song meant for the club. "church in the wild" is an interesting choice. i love the chorus and i think frank ocean's contribution to the whole watch the throne project was great. the title itself invokes a sense of wild lawlessness, which is supported by the religious references in the hook and the cultures both jay z and kanye address "i'm out here ballin/i know y'all hear my sneaks" after three or four references to greek/roman philosophers, perhaps an attempt to juxtapose high-minded society with urban street culture, and "we formed a new religion/no sins as long as there is permission... it is something that the preacher can't preach". this all seems to be kanye's attempt to show how the old religions weren't working and his new world is adapted to the kind of lawlessness we see (or are presented) today- room for sins of excess like drugs, sex, etc. on a side note, this song sets up the extravagance and maximalism of the entire watch the throne album by calling into question the most established paradigms in our culture. finally, "blood on the leaves" is an incredibly powerful song, not only because of the classic nina simone sample from "strange fruit", a song about black people being hanged due to racism in the south, but also because of kanye's attempt to highlight racism that still pervades american culture. "all i want is what i can't buy now" addresses kanye's feelings that even though he is rich and influential, he is still very much a slave to culture and society (it could also be a call back to "all falls down" "we buy our way out of jail but we can't buy freedom"). the entire fourth verse could be a darker repurposing of the ideas in "all falls down" where he laments all the struggles he still endures as a black man today despite his success like constantly being told no when he wants to buys lavish things like benzes, cocaine, etc. (symbolic for success in hip hop), the desire that is perpetuated towards women to get support from successful rappers or athletes, and the parallel between the two. there's more to all of this but i am going to be late to work. if you have any questions or comments, i would be happy to discuss them with you! hope this is helpful in someway, if only for contributing to the discussion. also, apologies if there are any weird typos in this.</t>
  </si>
  <si>
    <t>the information that you describe, tips like "travel in well-lit, well trafficed areas," "be aware of your surroundings," "don't travel alone," etc, are helpful for preventing other crimes like mugging, which is more likely to occur. this advice as a way to prevent rape is not practical. when you give these tips to women as ways to prevent rape, you are giving useful information to half of your population for a situation that is not very common. (also, the advice is really obvious. people are naturally uneasy when alone in the dark.) you are better off presenting the advice to everybody as a way to prevent mugging or other more common crimes. rape is overwhelmingly committed by someone the victim knows. the "jumping out of the dark" type rape is rare compared to "date" rape. when people talk about teaching others not to rape, what they mean is "one should know that having sex with an inebrieted person is wrong; having sex when someone is uncomfortable is wrong, etc." rape cannot be a crime of need, which is why there are no "teach people not to steal" campaigns. you can't give tips on how not to be murdered, you can only teach people to think murder is wrong. likewise, in order to prevent rape, you should teach people who have sex to be considerate of their partners' consent.</t>
  </si>
  <si>
    <t>i am going to reverse the genders. how would you feel if you were told [this is how men should act to avoid false-rape accusations](? you would find it absurd. you would say it is absolutely stupid to adapt to a dystopian society instead of trying to improve this society. many people have this misconception that rapes only happen to attractive and sexy dressed women in dark alleys. this is a cliche conveyed by hollywood. rape does not necessarily comes from strangers, and it also does not only happen to women who dress up sexy. many rapists do it more because of domination/power/humiliation reasons than because the victim is visually attractive to them. this means that when you start of the path of victim blaming, there is simply no limit because there is no point where women will be safe. it starts with asking people to dress differently and hang out in safe places, and it ends up with asking women to stay at home and cover themselves entirely. second thing is: women are *already* taking precautions, and they do not need a guide to know what to do. what they do not want is for the medias to present the rape situation as something women are partly responsible of. there are already too many people who still do not admit that rape is rape in some situations... and you want to perpetuate the idea that this is true? your solution wouldn't make things better (as i said, women already know what to do), it would only make things worse.</t>
  </si>
  <si>
    <t>overall i agree with your point. i think it is largely detrimental to overall safety. but as a counter argument: let's assume you can either argue for a person carrying pepper spray or against. let us disregard the rationale for why you would argue for either for the moment. now consider a scenario where a person is faced with a choice between walking home at night through a not so nice neighborhood or taking a cab home. if the person feels safe enough, they will walk to avoid paying the cab, else they will pay and take the cab. if the person is carrying pepper spray, they will feel safer. let us assume that they feel safe enough to walk home if they are carrying pepper spray, but not safe enough to walk home if they are not carrying pepper spray. so now we have three scenarios. ranked from most risky to least risky they are: walk home without pepper spray, walk home with pepper spray, and cab home. if you do not have pepper spray, then you cannot walk home with pepper spray (obviously) and vice versa. so depending on your initial choice of advocating or not advocating for pepper spray, your options are limited from three to two scenarios. from here i feel like you get where i am going with it and to not belabor the point anymore: if you advocate for no pepper spray then a person who accepts you advice is more likely to take a cab, which is safer than walking with pepper spray. therefore, if we put aside reasons for arguing for or against victim protection, it is possible that arguing against victims protecting themselves produces a safer outcome.</t>
  </si>
  <si>
    <t>i think views like this are due to a fundamental misunderstanding of what victim blaming is. victim blaming is telling someone after the fact what they should have done differently. telling someone how to prevent things from happening in the future is not victim blaming because they are not yet a victim.</t>
  </si>
  <si>
    <t>i have done a lot of advocacy work with rape victims over the years, as well as am one myself, and let me tell you - none of those things would have prevented the rapes i have been told about over the years. the vast majority of rapes occur in the home of the victim or the rapist, and the rapist is someone that the victim knows and trusts. here is the sad truth - if you are a woman, statistically, you are more likely to be raped by your dad than a stranger in the bushes. if you really want to prevent rape, you need to focus on the vast majority of rapes. so that to me would mean things like bystander intervention, where you emphasize the need for bystanders to step in and seperate someone from a situation they think could be inappropriate, teaching about rape and sexual violence during sex ed so people grow up understanding what the signs of an abusive relationship looks like and how to get out. also so that people learn that sexual violence is not the victims fault and what steps to take if they want to report to the police. so many people are afriad to come forward and the recidivism rate for sex crimes is so high it is this horrible cycle of serial rapists who do not ever get punished and people keep getting victimized. also there needs to be more education on consent, not only to teach what consent is, but to help empower young girl to feel comfortable saying no and that they do not have to do anything sexually that they do not want to. a lot of us get the message that we should just go along with whatever the guy wants even if we do not want that, which opens us up to predators who take advantage of that situation. anyways, my point is there are a lot of more effective things we could be doing besides telling people to be afriad of the dark, which people naturally are anyways btw.</t>
  </si>
  <si>
    <t>the outrage seems to be not that he hunted *a* lion, but rather *this* lion. cecil the lion represented the country of zimbabwe. it was a national icon, and from the stories i am reading, he was more or less a national pet. imagine if punxatawney phil was killed for sport. the entire identity of the town of punxatawney has been damaged. while we will remember phil (and the town will find a replacement phil next year), it does not change the fact that he didn't need to die, that other groundhogs could have died in his place. another example: you likely have an issue with people who kill dogs. it is much more meaningful to you if someone killed *your* dog rather than a dog you never knew.</t>
  </si>
  <si>
    <t>oil prices are low because nearly every major oil producing nation either has private production, or is broke and can't afford to cut production. in the us and canada, oil production is high, but is not run by the government. instead a lot of private companies dominate the oil extraction business. some of these are big household names (exxon, bp, petro-canada/suncor), but many are not. suffice to say though that there are a lot of companies involved in pumping oil in north america. and they directly respond to the market. outside of north america, you have largely opec countries. a few opec members are quite wealthy (saudi arabia and a few of the gulf states) but the biggest volume producers are poor (iraq, iran, venezuela). russia is non-opec but also has big budget issues. really, the only high volume producer who is rich enough to weather a low price period is saudi arabia. saudi arabia is pretty clearly responsible for the fall in prices, but i do not think it is to get people to stop investing in efficiency. rather, it is to put those free market producers in the us out of business. and to gain geopolitical advantage over its neighbors. if saudi arabia cut output enough to keep oil prices high, it would end up with a pretty similar budget shortfall to where it is now (they'd have to cut volume by a lot to do it). so this way, they end up in about the same fiscal shape, put the screws to their us competitors, and also put the screws to the iranians, who are a competing regional power. those are all much more direct advantages than getting people to buy suvs. they do not mind the extra consumption of course, but i do not think it is the driver behind the policy.</t>
  </si>
  <si>
    <t>we do not make decisions based purely on "logic" though, emotions play a role, too. it is the same reason you do not step in front of a little kid at a parade or bulldoze your way to the front of a line. you might think it is simply the "logical" to do, but -to me- being defiant towards a parking spot meant for pregnant women is not "logical." what if, as you get out of the car, you run into your boss or a an old friend? and they notice? again, emotions play into this but that's because emotions play into everything, including the decisions we make.</t>
  </si>
  <si>
    <t>i know people, who if they say you abuse a spot like that if you weren't an expectant mother, would either shun you and call you out "check out this 18 year old asshole who thinks he is a pregnant mother" or would confront you on why you are stealing a spot from a pregnant woman. one screenshot from anyone with a phone, which is everyone, and you become the asshat who could not walk an extra ten feet. since you are in public and have no right to privacy, anyone can publish that damaging pic of you and you can't stop them. is that really a logical risk just to not have to walk a few extra feet?</t>
  </si>
  <si>
    <t>do you believe extinction is better than existence in captivity? if so i doubt i can help but if not please read on. because existence in captivity is certainly capable of providing more for an animal than the wild. stored food for the winter, provided water and medical treatment, protection from predators. and a swift death when the time comes. i work at a small dairy farm. there are many farmers still out there that care for their animals. it is consumers that have shifted the markets, as consumers become more disconnected from their food they allow industrial farms to take over. if you care, support your local farmers or you will just be leaving only the people that do not care to decide where our meat and other animal products come from.</t>
  </si>
  <si>
    <t>my initial reaction to this was outright confusion, as both i, my wife, and most people i know have friends of the opposite gender and those relationships do not fit the conditions you have posited. however, simply saying that does not warrant much of an argument, does it? then again, *your* conviction is based on exactly that same thing. quite simply, you are taking your own limited, personal experience and using it to reach a conclusion about the rest of the world. anecdote should not be much basis for such sweeping conclusions, but unfortunately, that's how most people tend to think. so, if your conviction on this subject comes from the experience of one person, does my own experience, as one person, negate that? if we are being logical, it should. i suppose you could say that i am lying, or that i am simply too naive to see that my relationships truly *do* fit into your characterization. however, those issues of veracity are frankly the only things that could logically diminish my account in the overall formulation of your conclusions here. furthermore, you have already admitted to having had a purely platonic male friend in the past. so, you know it is a possibility. however, you dismiss this as being an anomaly. actually, after telling a story in which you confirm that these relationships *are* possible, you then immediately start to deny its significance by saying, "i think it may be possible". why, after you have already shown with an example that it in fact *is* possible, do you immediately introduce doubt by saying that it "may" be possible? surely, you have already confirmed that it *is* possible. so, now your only remaining issue is one of frequency. from your own experience, the vast majority of these relationships do not work. in this thread, you have many people telling you from *their* own experience that many actually do. so, perhaps your issues of frequency are more unique to you than you think. let's look at your anomaly: you wrote, " i always included my boyfriend and introduced them, and they became friends even..." about the possibility of hooking up you wrote, "but i would respect my relationship enough that i am not really interested in doing that anyway". so, if we demonstrate mutual trust by introducing our significant others to our different-gendered friends, and we respect our significant others enough to ensure we would never do something to hurt them, it seems to help. it is at least a very good start, right? you also wrote, "i also have zero sexual attraction for him and imagine this is the same with him, towards me. i'd say that certainly helps as well! i am assuming there are plenty of men in the world that you do not find sexually attractive, but also like their personalities. i am also assuming that there are plenty of men out there who would feel the same about you. and, contrary to popular belief, even if you are a very attractive woman, not every man on earth is going to want to sleep with you. that being said, while a lack of sexual attraction helps, i do not think it is necessary at all. i think what is most necessary is trust and respect. the bottom line is, you know it can work. you can even point to specific things that seem to make it work. those specific things you pointed to really are not anomalous! it sounds like your experience has been limited and you are not forming the right kinds of male-female relationships. i'd like to add this as a more in-depth counter-anecdote: i have a few attractive female friends that are not my wife. they are intelligent, kind, interesting, and fun people who *happen* to be good-looking women. they are simply people who i enjoy spending time with. in a couple of instances, they are people that my wife has introduced me to. friends of her own, who i have grown close to. my wife works crazy hours, and i have gone out with them alone for meals, movies, concerts, etc. i have felt none of these characteristics you are talking about. it is not an ego boost, and i have no "just in case" thinking. that last part was the most bizarre to me. the idea of losing my wife is far too devastating to start considering "backup plans". in terms of the ego boost, i am not sure what you mean exactly. i mean, i am certain that my female friends are not hanging out with me because i look like brad pritt...primarily because i don't. and i am not walking around with my chest puffed because of the "hot chick" that's by my side. we are hanging out because we think one another's an interesting, fun enough person to hang out with. that may give an ego boost, but just as much as a same-gendered friend would. we are being validated as people. another human enjoys our company. of course it feels nice. it needn't be about sex! anyways, i hope that with all the responses in this thread, at least someone will change your mind. because, if not, you will be losing nearly 50% of the population from your pool of potential friends! friends are wonderful things, and they are not terribly easy to make and keep. do not limit the possibilities.</t>
  </si>
  <si>
    <t>one thing you should know is that virtually every studio ghibli film revolves around a coming-of-age plot. the plot throws challenges and quick change at immature characters that are unprepared for it, they must adapt and must be brave and show what is inside, their internal struggle is often emphasized. also every character, good or bad, has motives and development. yubaba the bathouse owner is not evil just because, she has got a business to run. the witch of the waste is heartbroken and proud, which leads to wrath. lady eboshi cared about her town, employing the marginalized lepers, starting nothing short of an industrial revolution, albeit forgetting the damage to the environment. the braveness of characters is also rarely your macho western protagonist willing to face and slice million monsters and then self-immolate. the braveness is often displayed by vulnerable characters that have much to lose and do not have the skills or the strength to chop their way to victory, they must be cunning, firm, and rely on their (often newly made) friends if they want to succeed. all this combined with the art and the music, like you mentioned, makes just about every studio ghibli film a masterpiece.</t>
  </si>
  <si>
    <t>warning princess mononoke spoilers ahead!!! which films have you watched? i would say my two favorites are spirited away and princess mononoke. with all of their films you have to first accept the fantastical world in which they live. there are ghosts, creatures, and spells. i will try and give you a run down for what i love about mononoke aside from the music and artwork (which i agree, are fantastic). i was going to do both but this one ended up long enough. princess mononoke is a real out and out fantasty/action movie. it has very strong environmental themes, anti-war themes, and a number of wonderfully grey characters. aside from ashitaka everyone is flawed, proud, and stuck thinking that their way is the only way. no character is all evil or all good. there are strong women and men and each side truly believes in its cause. the entire opening sequence is excellent. ashitaka, the prince of a hidden and ancient people, spies something huge and evil coming towards his town. him and his badass elk yakul chase the thing down and kill it before it can harm the village but at his own sacrifice. he must leave and try and find a cure to the evil the beast poisoned him with. that evil (stemming from a bullet) is at the base of this movie. all at once it causes great suffering, but it also gives ashitaka power and strength. there follows a long excellent journey where he meets various people. it all culminates in the boars' suicide attack and the attempted killing of the forest god, a creature that is perfectly loved and serene. i do not know if you have watched this movie, but every time this scene comes around it affects me. it comes down to a war between nature and industry and as the heroes of nature and torn down in their folly you can feel how it affects many of the characters involved. this got a bit rambly and i have to run, might look it back over later. as a quick note spirited away has a number of big themes as well as being a great film for children and adults (like the pixar greats) and a stellar and compelling main character. is it number 10 of all time like the list today on /r/movies put it? i do not know. but i do think they are both excellent.</t>
  </si>
  <si>
    <t>_spirited away_ contains one of the most hauntingly beautiful scenes i have ever encountered in a movie, one that resonates deeply with me. i once spent six months of my life travelling, alone, in countries where i was either marginally fluent, barely able to speak a few hundred words, or completely incapable of communicating in the local language (depending on the country). that scene where sen is on the train, riding through the water with no-face following her? that *perfectly* captured the surreal experience of being alone and unable to communicate in an alien land. it's moments like that that make ghibli awesome. not the art work; not the story per se (although _princess mononoke_ is an amazing story): the fleeting momentary encapsulation of feeling in the form of art.</t>
  </si>
  <si>
    <t>ghibli films convey a feeling of sublime **wonder** unlike any other art or medium i have ever experienced. a large part of this is exploring the connection between humans and the environment/the world around them through the plot, themes and motifs, and *gorgeous* art. in *spirited away* this is largely by incorporating spectacularly creative and colorful elements of japanese shinto mythology and fantastic scenes and characters. the landscapes and settings portrayed include a touch of steampunk, "the bizarre" reminiscent of lewis carroll and alice in wonderland, and scenes of intense tranquility. as the film follows chihiro, we get to see some of the most brilliant scenes of both traveling and growing up. *princess mononoke* also presents the shinto religious motifs and mixes them with the conflict of modernization and human industry/technology/feudalism - portraying environmental themes with a fantasy flair. the incredible strength of character displayed by ashitaka, eboshi, and san help carry this film, there is wonder and marvel at their badassness. ashitaka is a beast. *nausicaa of the valley of the wind* was an early pioneer of the apocalyptic wasteland setting. i hate bugs, but the way that the film portrayed the bugs in the movie was so endearing, startlingly innocent, and compassionate it is the only thing that has ever made me feel strongly emotional about bugs. it paints a bleak and haunting beautiful picture about war and devastation and survival in a wasteland all at the same time. *kiki's delivery service* is another slice of life with picturesque scenes and a touch of magic/witchcraft. the sense of wonder comes via scenes of flight whether by broom, dirigible, bird, or a ill-conceived propeller bike - flying over the charming scenes of urban life while following kiki's journey of growing up in a new city. in *my neighbor totoro*, the wonder is strongly tied to slice of life and compelling family themes. the young children encountering totoro and the catbus as part of moving to their new home and how the fantastic adventure is interweaved with the real struggles of growing up, being raised by one parent while the other deals with illness, and sisterhood. studio ghibli films are breathtakingly gorgeous, crafted for appreciation by children and adults, incorporate serious and meaningful themes, expertly portray the bildungsroman/coming-of-age story/character growth for both male and female protagonists alike, and conduct a sense of wonder in a way that no other piece of art or literature is able to do.</t>
  </si>
  <si>
    <t>the simple answer, is that at least in the united states, with very few exceptions people are "at will" employees. meaning that if you are not up to the task, a company can just fire you. what this means is that it is much more efficient for an impersonal hr person to interview you for two reasons. 1.) it adds something to their job, and once you are big enough to have an hr department you can't hope to be functional without one, so you may as well utilize your investment in it. 2.) it takes time away from a person's ability to work, if they have to do interviews repeatedly. you have to consider that, on average you can't just interview a single person and call it good. you have to entertain multiple applicants, which means that over the course of a week you might pull 15 or more hours of research and development time away from a project so you can hire one person. that's assuming the situation is as cut and dry as i have stated. a lot of the time that is not the case.</t>
  </si>
  <si>
    <t>well firstly, most people (including me) would say that interviewing potential hires is not a part of their job or a reasonable expectation. i would not take the time out of my day to do that, and i would not be comfortable pinning my name to someone that could end up being a terrible fit for the job. second, people in hr are specifically educated for human resources. even if they come across as bureaucratic or rub you the wrong way sometimes, they are considered a distinct profession and they know a lot more about reasons to hire or not hire someone beyond a checklist of skills that fit the position. i'm not at all saying that there are not situations where your ideal could work, but that wouldn't translate to a lot of other places. also, many companies have a multi-step interview process and many of them include the face time with a peer that you are talking about when you get closer to getting an offer.</t>
  </si>
  <si>
    <t>the totino's little party pizzas are wonderful. they are admittedly horrible, but they are also wonderfully horrible. it is like a train wreck in your mouth. little ceasars is also far from the worst pizza you can find from a pizzeria. i stumbled into a place in chicago that appeared to have not known the difference between salt and sugar when making their sauce. side note from another place: if you are going to put out garlic salt instead of garlic powder... warn us. little ceasars, dominoes, pizza hut etc. are all mediocre pizza places. most chains are. but there are definitely some places that long to serve pizza, really longing to have a pizza because they have only heard of them by rough description. for frozen if you look at the jacks/ tombstone/ red baron types... these are absolutely what you are talking about. light on the cheese, heavy on the lack of taste. these also sell for about $3 a pie. the cost of a slice at a good place. but you want to move up in quality. so you think di'giorno or freschetta.. but these are made by the same companies as the shitty ones listed above with the same idea... which is to make pizza really cheap. most pizza toppings also do not survive freezing very well. which is why there is a lot of compromise in quality. however if you are in a store that puts a lot of effort and branding into their store brand (wegmans in the northeast comes to mind)... their frozen pizza, and all of their store branded items are made to re-enforce the brand of the store. which is why their name is all over the packaging instead of having an "exclusive brand" like "everyday essentials". those are going to be the frozen pizzas that have the best chance of not just being a decent frozen meal, but also being a decent pizza. different from a pizzeria but just as good on a quality scale. (the aforementioned wegmans pizzas always struck me as a little floury and not as greasy as the closest pizzerias to me growing up. but very close to one of the upscale pizzerias i found on chicago's michigan avenue) you might want to also look into picking up a frozen pizza (mailed directly to you) from chicagos "giordanos". it is as close as i have come to getting good pizzeria quality pizza from frozen. also about the same cost as getting it in the store. you're not going to get a nyc pizzeria quality pie from frozen though. the hand tossed dough etc. just is not replicable in the large scale assembly line demanded by frozen. but then again.. you are not going to get that nyc quality in most of the country from a pizzeria anyway.</t>
  </si>
  <si>
    <t>i will agree that frozen pizza can never compare to fresh pizza, but such is the case with any food. but i will disagree that no frozen pizza is good. in order to enjoy frozen pizza a three steps must be followed, add to the pizza, cook properly, eat hot. i happen to like red barron frozen pizza. in order to bring out its full potential you have to add to the pizza, if you do not add to you will not get a good result. i will add fresh onions, peppers, and some kind of meat(ham, sausage, pepperoni, etc.) i will also add sirachi applied in a circle over the pizza. i will also keep garlic sauce in the fridge, from a pizza place, if i have any i will put a little of this on the top. i also add a light layer of cheese, whatever's in the fridge, then bake. now again this does not compare to fresh pizza, but if you set the frozen pizza up to your liking, cook properly, and eat hot it can be quite enjoyable.</t>
  </si>
  <si>
    <t>when i was young, the term was definitely used as a badge or title of sorts. however, having grown up a bit since, i realize that even then that term had a meaning that was in flux. for instance, i often found myself in the curious situation of being part of a trio or so of friends who would hang out at every opportunity while sharing in all of the other telltale signs of "best friendship" (confidentiality, advising, merrymaking, pokemon battles, vandalism, etc.). still, in those times, we often considered each member of the group to be the "best friend" of each other member of the group. having examined that thought a little, i have come to think of "best friend" as something a bit more abstract than a title for someone very close to you who is still just shy of biological/adopted family. now, i consider it to refer more so to the good feeling that i get from being around those important people. i call the people who elicit that feeling in me my "best friends," though, in truth, perhaps it is the feeling itself that should hold the title. the people who bring it about should be called something else entirely... friends who are almost family... framily?</t>
  </si>
  <si>
    <t>&gt;i actually think if there was no prison or capital punishment it would have very little effect on crime rates. the few people who are truly serial offenders could just be put in hospitals and the rest will eventually be released from prison anyway and will be far crazier on release after spending decades in the pen. if there is no official justice system, then there would be nothing to deter people from using violent revenge and angry mob justice when they feel that they have been wronged. and vigilantes, mobs, and revenge seekers tend to be far more violent and hot-blooded than a dispassionate governmental legal system.</t>
  </si>
  <si>
    <t>the problem with this is [teenagers' brains are not fully developed yet](and they have not fully gained the ability to make realistic long-term plans or understand the full consequences of their actions. we do not allow a minor to, for example, sign a contract or get a tattoo without parental consent for the same reason. ever heard that young people think that they are invincible? that's where that comes from. no teenager thinks they will be one of the ones to end up on a revenge porn site, until it actually happens to them. they tend to overestimate how long their own relationships will last, and do not have a fully developed idea of the difference between love and lust. granted every person is different, and adolescences is a trying time for anyone and these are only averages. now i do think that in some states the penalties are too severe for a minor who takes nude photos of themselves and does not do much to teach them. we should probably reform it to a fine and community service, or something along those lines. something that reflects the nature of what happened.</t>
  </si>
  <si>
    <t>these are good rules of thumb for "civil behaviour" i.e. an etiquette, a how-to-act when in society, but they are not at the core or morality. how we treat each others is a secondary concern/consequence - how we treat ourselves is primary - it has existential primacy, which means it is more fundamental. (this primacy of how we treat ourselves is implied by the gold and silver rules, but not the platinum). the core of morality is that the individual has the capacity to choose, and all choices have different consequences that one choice is better and of greater value than another. to deliberately choose a greater value over the lesser is the core of morality, and to choose the bad over the good is the core of immorality. the gold and silver rules are only as good as this more fundamental aspect of morality, how you treat yourself. even robinson crusoe, alone on an island, has choices to make that make him either a virtuous man who works hard and struggles to do the right things to survive, or an immoral man who ignores his circumstances and chooses to laze on the beach wishing vainly for the coconuts to fall. there are thousands of virtues (and vices) that have nothing to do with others, but that require a sustained effort of moral/righteous choices to attain *such as*: self-honesty, integrity, clarity of mind, industry, productiveness, rationality, creativity, focus/concentration, imagination, pride, courage, determination, knowing when to reward/punish yourself, knowing when to push on or rest etc etc! the golden and silver rules are only as useful to society as the virtues you have yourself! (the platinum sounds like a nightmare of second-guessing other people's thoughts...i'm a bit iffy on that one).</t>
  </si>
  <si>
    <t>why is nudity sexual? because it is taboo. allowing public nudity will normalize it and take away its sexual power. look at rural tribes around the world. they are not constantly horny surrounded by nudity because it is all they have ever known. further, it is not like it ruins children to see genitalia. they have certainly seen other children's and their parents. for women's breasts, they serve a life giving function. breastfeeding in public is not inherently sexual unless you are a pedophile. finally, sexual predators will attack regardless of what they are victims are wearing. in islamic theocracies, women nearly completely covered are still raped.</t>
  </si>
  <si>
    <t>your original point talked about how the subreddits you mentioned were attacking the extremist views of the perspective they were attacking, and this led to an uninformed audience being created. while i agree with you that there are much better ways to fix the problems that these subreddits try to inform you about, (for example, personally i believe one major step that can be taken to combat racial inequality and racism is to put more funding into education and working on income equality), it is a far stretch to say that they are actually *hurting* their respective movements. i am not so familiar with the views of those particular subreddits, so i cannot attest to if they mostly just attack the extremist counterarguments (or whether or not they are actually just circlejerks). however, i would argue that even in their purported forms, subreddits like those do more good than harm. raising awareness about any specific problem is a difficult yet crucial first step about any social injustice. despite them possibly not raising awareness for the most effective method of combating the problem, the fact remains that the issue's notoriety gains prevelance through internet sharing. you might even argue that with today's prevailing trends that people have attention spans which are shrinking daily, educating everyone to the greatest extent may not be possible. in order to combat this, material that is generated to garner support for the cause will have to be truncated in size in order to still have its message gotten across in a smaller amount of time. if someone reads about a mild (but incredibly common) injustice towards transwomen, they may not deem the issue worth their attention (especially because this would be an isolated article that they are observing). if they find a particularly convincing, yet long, article, they may also decide the issue is not worth their time. although we would all be better off if everyone was more well-informed and educated on all topics, the fact is that society really does not work that way (and maybe it is for the better, because many people also have to deal with the stresses of their own day-to-day lives). ultimately, these subreddits create a very condensed form of revelation for the public at large, which is very effective at drumming up awareness, and for those who actually want to go and change these problems, they will probably read up more on it to better understand the problem anyway. so, in conclusion: **the subreddits may not have the most important message to give, but they are an invaluable means of spreading said message to a public that might otherwise remain uninformed.**</t>
  </si>
  <si>
    <t>the presence of present suffering does not equal future suffering. **be happy.** the complicated part is how to achieve this. the first thing one must do, is to figure out why they are here. in the grand scheme of things, what does their life mean? one needs to find some type of spirituality. for those who believe in a deity it may not be as difficult, but for those who do not, a void is often left. the first place to start for an atheist is to recognize the sheer improbability of one’s own consciousness. the fact that billions of years ago energy condensed into matter, this matter consolidated to form giant space rocks, these rocks flew past each other altering each other’s trajectory through space, one just happened to settle next to an appropriate size star and at the appropriate distance, amino acids on this rock came together in the perfect conditions, created life, life evolved, and you became you. not only is it amazing that you are here. the fact that you know you are here is amazing. i think therefore i am. (i refine descartes’ statement as, “i am aware, therefore i am.”) knowing how all this happened, and realizing the time scale, one can start to appreciate the gift of the short time of consciousness we are all given by the cosmos. we only have a short time in existence so it is important to attain this happiness while we are here, this appreciation of our consciousness is the first step. many people subconsciously know they want happiness, but are confused as to how to get there. i find it unsettling when i hear people worry about growing up to be a janitor or some other career that is unjustly looked down upon by society. don’t get me wrong, a person needs money to be happy, but the only reason they need it is to fulfill maslow’s basic needs. all other acquirements are superfluous. what people don’t study enough is what creates happiness, they only study what creates money. what we must realize is that we are the human animal. when is a dog at its happiest? is it happy when it is in a cage, cooped up, with no stimulation? or is it happiest when it is running around, playing fetch? a dog is happiest when it is being a dog and doing dog things. the same goes for humans. humans are happiest when they are actualizing their human nature. when we notice the presence of mirror neurons, and the negative feelings that arise in ourselves when we hurt someone, and notice the positive feelings that arise when we help someone, we can start to understand our true nature. often when people come home from war, after having killed, after destroying other consciousness’s, they become suicidal or depressed. conversely, new mothers and fathers often describe the day their child was born, the day they created consciousness, as “the happiest day of my life.” these are actions humans take that are at two ends of a spectrum, with many other actions that affect other people in between. insulting someone and complimenting someone are also two opposite actions on this spectrum. when i ask myself why i want to have children i cannot come up with an obvious rational answer, but when i notice that procreating is ingrained in the human species and life itself, the answer becomes clear. i want to have children because i am human, and that’s what humans do. humans become happy when they are moral beings because it is especially in our nature. we are more conscious than most species because of our social nature. our higher level thinking has arisen, through evolution, specifically as a result of our need to navigate social intricacies. we are fundamentally connected with each other and when we act like it we reap personal internal rewards.</t>
  </si>
  <si>
    <t>there is two issues you deal with here: 1) life is, objectively, meaningless. 2) we should all independetly choose to kill ourselves. the problem with both of these notions is that you are dealing with very subjective issues. life is meaningless? really? to who? you? there is people that find lots of value in their lives that are extremely satisfied with what happiness they can find in their short life times. we should all commit suicide? how about - we should all find meaning in our seemingly meaningless lives? we have the ability to see the world, do anything we want in life, love each other and grow as human beings together. calling this life 'meaningless' is merely a subjective cynical view by you or some other people, and does not apply to the objective view of 'meaning' nor the conclusion that we should all kill ourselves. imagine a beautiful parade outside of your window: people dancing, music, drinking and generally a big celebration. there's two different ways to look at this parade: you see the beautiful spectacle for what it is and feel the energy the environment is projecting onto you. or you see the dirty stain on your window and view the parade as background noise. is life really meaningless - or is it meaningless to you? and should you kill yourself - or should you try finding the missing meaning? and if both answers are yet again negative - does it really apply to everyone in the world? probably not.</t>
  </si>
  <si>
    <t>1. zero is a hard claim to make. i agree it is very unlikely cruz will become president, but it is at least possible he might. he is a sitting senator for a large state. and he has a lot of supporters who like his brash style. 2. the natural born status is not that questionable, and certainly does not make his chances plummet. when mccain was nominated in 2008 with a similar question, congress passed a resolution saying he was a natural born citizen. plus in 1790, the first congress defined a natural born citizen in a way that includes cruz. the law saying that was later repealed for other reasons. but acts of the first congress are generally given special weight when interpreting the constitution as a good reflection of the framers' intent when it comes to ambiguous wording.</t>
  </si>
  <si>
    <t>here is my very simplified version of progressive vs conservative philosophy: progressive-things are awful, we need to do everything we can to fix them! conservative-don't make things worse trying to fix it! republicans do not have a desire to see people downtrodden and suffering. they do not want people to be poor, homeless, and dying from lack of medial care. they simply do not trust that the government stepping in to fix some people's problems will not make the situation worse for everyone. health care- the republican's fear with obamacare is that it will only lead to businesses laying off employees to cover the cost of mandatory insurance, people with existing plans losing them, and health care in general becoming more expensive for everyone. essentially, that obamacare will do nothing to contain rising costs and lead to a decrease in the quality of health care that people receive. illegal immigration- it is not the folks out working in fields or building houses that republicans are fearful of, it is the drug smugglers, human traffickers, and terrorists that exploit porous borders. they look at the violent crime and drug smuggling some illegals have brought and have said "no more!". by the letter of the law, entering and remaining in the country without permission is illegal, regardless of their intentions. so either we enforce the law and deport them or allow the ones we want to be citizens to stay, as it should be. middle east- many republicans didn't want us to pull out until we could be confident that we had actually accomplished our goals, that leaving the job half-finished would mean a resurgence of terror and the collapse of the states we were trying to build. poverty, wealth inequality, and welfare- the problem a lot of conservative have with welfare is that philosophically, they see it as breeding dependency on the government. while most of the poor are exceptionally hard working, it becomes impossible for many long term-poor to get off of welfare once they are on. if the government pays for your food, housing, and basic needs, then what happens when you start making more and no longer qualify for those programs? they fear that the poor who can start to lift themselves out of poverty will be left in worse shape when they no longer qualify for that safety yet. or worse yet, that people who otherwise could pay for their basic needs will exploit the programs intended for the actual poor. the worst case scenario that republicans fear is that if one day we can no longer afford these social safety nets, they will need to be cut so severely that millions of americans are left high and dry. gay marriage- for some conservatives, supporting it would violate their morals. others would allow civil unions but do not think full marriage is necessary. a few think of it as trivial since gay couples are not denied freedom to vote, work, attend school, etc., they are after a piece of paperwork. police brutality- some officers have used excessive force and should be disciplined appropriately, with a thorough and transparent investigation. republicans want accountability and justice, but they also acknowledge that the police's function is to maintain order. if a person resists arrest or tries to assault an officer, that officer is authorized to use force to control the situation. climate change- yes, some repub. leaders have stuck their head in the sand and refuse to believe that it is happening. but in general, many conservatives believe that our strategy to combat climate change, putting up wind farm, solar plants, using ethanol fuel, and buying electric cars, is completely ineffective and will only cripple the economy. marijuana- conservatives drew the line in the sand at marijuana because they feared what would be the next drug up for legalization; heroin?, cocaine?, meth? as a matter of rights, yes you have the right to put whatever in our body you want. but in their mind, the damage to society of legalizing drugs, even the milder drugs like weed, is a worse outcome than suppressing your right to get stoned. tl;dr-republicans are not deliberately malicious. they mean well, but are very distrustful of the ability of government to solve people's problems. and above all else, are fearful of what the change progressives propose might lead to.</t>
  </si>
  <si>
    <t>i had a comment earlier today in the cmv about left-wing bias in r/politics that was very relevant to this, so i will just copy and paste it again here. first, though, i want to point out that republicans have a diverse set of beliefs, and not all of them espouse all of the different opinions you mentioned. that being said, i think the primary differences between the two parties are in their economic policies, and those are the differences i address in my comment. this is from my earlier comment: ...poverty rates are consistently higher in nonmetro areas. the idea that republicans are all self-serving corporate fat cats that do not care about the poor while democrats just want to selflessly serve the greater good is a prime example of the sort of bias that arises when people are only surrounded by like-minded opinions. it goes for both sides. i live in a very rural part of the country, and many people here think that democratic politicians are a bunch of elitist academics with their heads in the clouds who do not understand the plight of the working man. the fact that american politics is so strongly divided along urban/rural lines only makes this worse; both parties are rarely exposed to the other side. i'm willing to bet that the majority of r/politics, and reddit as a whole, has spent the majority of their lives in the cities or suburbs. if that's the case, it is easy to see why the more business oriented economic policies of the right would come across as catering exclusively to the rich. when nearly all your employment options involve large corporations, you are going to want more government oversight to keep those corporations in check. it is a whole different story when you live in a small town whose entire economy is based on the few small businesses their population is capable of supporting. increasing taxes on business owners and using that money to expand public services sounds like a great idea if your population density is high enough, but to the residents of rural areas it sounds an awful lot like money that's going to leave their already struggling community and never return. every dollar spent by federal and state governments on public services is going to go a whole lot further in locations where there are a lot of people within a short distance to enjoy it. it costs a bunch more to spread those services over a wider area, and at a certain point it becomes more beneficial to just let the people keep the money and look after themselves.</t>
  </si>
  <si>
    <t>the movie has magic in it (the whole talking cloud thing), so why can't the reason be magic? the rain falls because the true king has retaken the pride lands, just like they stopped because an evil false king was in control. scar's actions are what lead to that situation, and therefore he is responsible for the situation that ended the rains. edit: rewatched the scene, mufasa tells simba he "must take his place in the circle of life" because he is "the one true king." if a talking cloud telling you that is not some magical god-king stuff, i do not know what is.</t>
  </si>
  <si>
    <t>scar may not control the weather but he is an exceptionally poor leader. he was asked by sarabi to give an official command that everyone leave pride rock to search for a good source of food and water. scar, being stubborn, said that they would stay there anyway despite the fact that it would have been a death sentence. if the animals under his control died because he was too stubborn to tell everyone that it was time to leave pride rock, then it would absolutely be his fault. whether it was rain, or whether he told everyone to stay put despite a coming super-tornado, he took on the responsibility of a king and refused to wield it well, so he should be blamed for any negative consequences resulting from his stealing the throne, including owning up to his shitty leadership skills.</t>
  </si>
  <si>
    <t>that's only based on the strictest definition of the word. [modern dictionaries](have definitions of natural that separate it from "artificial" ingredients. furthermore, they also have definitions that separate it from the unusual or unexpected (as in something is only natural or is unnatural.) furthermore, even if you use the strictest definition of the word, it is still useful to distinguish it from the supernatural. lots of concepts involve the supernatural from the vampire shows on the cw to the entire concept of god. given how much time and energy human society devotes to religion, the natural and supernatural distinction comes in handy often.</t>
  </si>
  <si>
    <t>even if you only touch the toilet paper, pee soakes through the toilet paper, and perhaps more subtly than you would think. you may not notice touching it. also, bathrooms in themselves are typically dirty, and when you go you touch a bunch of stuff in that bathroom, besides your own waste. finally, if you do not wash your hands everytime after you use the bathroom, someone may notice this practice, either by hearing you not use the sink, or see it if you are in a public bathroom, and they will think you are a disgusting person.</t>
  </si>
  <si>
    <t>born-and-bred texan here. pretty much everything you said are circle-jerky reddit-isms based off of stuff you hear from extreme right-wing texas politicians and what they say on the msm. i suggest you open your mind a little bit and not stereotype so much. &gt; texas is full of ignorant bible abusing homophobes that take leviticus more seriously than the general theme of love everybody. and these people are everywhere. texas gets lots of attention because 1) it is a red state 2) it has 25 million people. houston, dallas, and austin all have predominantly gay parts of town that are well-known. also, [the mayor of houston is a lesbian](&gt; texans would rather drive trucks running on coal power than save money with a hybrid. gross overgeneralization. go to dallas and you will see a shitload of mercedes. austin you will see a bunch of priuses. &gt; texans tend to be racist and eat more meat than they should, to a point where there are proportionately more fat people than the us average. racist? houston is pretty much [the most diverse city in the nation](i'm tired of people pretending like their shit do not stink. racism is a problem all over the place, especially in europe. and it sucks. the racism in texas is significantly more rampant in rural areas. the cities are pretty progressive. as for the fat people, i got nothin'. except that our barbecue and tex-mex is bomb. &gt; texans hate hispanic people and want to send them all away because they think these people do more harm than good another gross overgeneralization based on the actions of people like greg abbott, ted cruz, and dan patrick. "texans *hate* hispanic people"? you are starting to just sound like an asshole by assuming everyone agrees with them. 25% of texas's population speaks spanish as a first language and there are a number of hispanic texas politicians. san antonio and el paso are majority hispanic. &gt; texans would often sooner teach the bible than evolution yeah our sboe sucks and we are trying to get the bible thumpers out. this is an issue that pisses me off. &gt; sports are more important than learning and knowledge to texans gross overgeneralization and ignoring the huge sports fandom in other parts of the country (look at penn state, michigan, usc, florida). you are also making a leaping assumption here. texas has several excellent universities with really driven students. also, texas's economy is one of the best in the us. the job market is great and cost of living is low- that's why people are moving there. &gt; texans condemn porn almost as much as they watch it lol okay. no idea how to respond to this. &gt; texas is generally terrible okay, then do not move there. no one's making you. not much i can do to change your opinion on this one. &gt; except austin. austin is still texas. i do not care how liberal it is. austin's culture is very heavily ingrained in texas culture so if you ever go there do not be surprised if it is too texan for you.</t>
  </si>
  <si>
    <t>are you talking about all monogamous relationships, or the specific one you cited in your post? because the specific one is not the same as any monogamous relationship. for example, you said that both people in your example are over 30, so i am going to assume that they have a decent understanding of the consequences that exist if this method of birth control fails. well, what if the two people involved are two 16 year old high school lovebirds who are in a monogamous relationship with one another, and neither of them have ever had sex. they decide they want to try it, because some of their friends have tried it and they think they are ready for it. so, they have sex for the first time and low and behold they are not exactly experts. one thing leads to another and eventually when they try the pull-out method they mess it up and now their innocent high school relationship just got a whole lot more serious. basically, if the two people in this relationship fully understand the consequences of this form of birth control going wrong and are experienced enough to prevent that from happening then i do not see a huge issue, but that is not the case in every monogamous relationship.</t>
  </si>
  <si>
    <t>the "everlasting hamburger" is a hoax/urban myth and has being [debunked](</t>
  </si>
  <si>
    <t>memorizing all the kanji needed for daily use does take a while. but it is not significantly harder than memorizing the kana. in some ways it can be easier (though it does help if you have a good method). it just takes longer, because there are more of them. even though not all kanji are pictographs many patterns are reused as components of other kanji and give hints to their use and their pronunciation (if you are familiar with what they are made up of). for example you can find ? in as a component of a lot of kanji. these kanji often have to do with time. ? - time, ? - day of the week, ? - noon, ? - evening, ? - yesterday, ? - time interval. the repeated pattern aids recognition. when learning the kana there is no pattern. it is straight memorization of random symbols (that is unless you know which kanji the character was derived from. but even then they get pretty abstracted: ? vs ?) being familiar with components can sometimes give you hints to pronunciation too: ? ? ? ? ? - all of these can be pronounced ??. furthermore the uniqueness of kanji helps get across meaning much more quickly than hiragana. if you know the kanji you can read them much faster than hiragana. knowing the meaning of kanji also helps you learn new words. say ?? is a new word to you, but you know ? as house and ? as fee. even without knowing how to pronounce it you can continue reading fairly confident that ?? means rent. whereas if the sentence had just had ??? you would have look it up. admittedly not all words are made up of kanji that break apart so neatly, but knowing the individual meanings can still be helpful for remembering the combined meaning. ?? is made up of ? exertion and ? strong. that does not immediately call to mind study. but maybe you could think of it as exertion to make you strong -&gt; training -&gt; study. then there is the homophone problem. japanese has a lot! the most of almost any other language iirc. one of my favorite words in japanese is ????. it has over a dozen different meanings: pickles ??, progress ??, middle of the night ??, giving a lecture in the emperor's presence ??, invasion, good friendship ??, intimacy ??, emergent ??, deep plowing ??, sailing on ??, benevolence ??, deep crimson ??, eye of a needle ??, etc. ever wondered why puns are so common in japanese jokes? there's also this sentence. [?????????????????????](are 816 ways to parse this sentence. i am not sure if *all* of them are grammatically valid but with kanji they are still understandable. spacing will not quite remove the ambiguity do to homophones (is ?? garden or 2 birds, is ? a particle or a number?). even without homophones this sentence would be hard to read in hiragana. ???? ?? ?? ?? ? ? ?? ???? ? ??? ???????????????? in the backyard there are two chickens in the front yard there are two chickens with regard to your point about writing time, that's become much less significant thanks to computers. it is just as easy for me to type ?? as it is to type ???. in your class you are taught the 'proper' way to write and you are right, nobody's got time for that. when native people write, they tend to right fairly quickly only following the general idea of the stroke order. this is enough to get the easily recognizable form across without tedious calligraphy (though it will be harder to read if you are not used to it, but hey it is hard to read hand written hiragana by native writers). main points: - learning kanji is not so bad. knowing some will help you learn the others. - people can recognize and interpret kanji much faster than they can hiragana. - kanji provide clues to the meaning of the words they make up. - hiragana are ambiguous due to japanese having a large number of homophones - kanji let you pack a lot of information into a small space. - you will likely type kanji more often than you will write them in the real world. - even if you write kanji quickly and sloppily it can still be legible. - bonus point: kanji are just prettier.</t>
  </si>
  <si>
    <t>before i state my view on this i would like to say that it is apparent (whether true or not i just mean visible) that women are more aggressively propositioned than men are. that being said i have been propositioned by both men and women. i can only think of one occasion where a man has propositioned me and he was definitely persistent; though that may have been because i was not clear enough or he was too drunk to realize. the problem is not a matter of empathy, but a matter of communication and entitlement. a pleasant conversation between two people at a club can be interpreted as friendly or flirting. alcohol sure as hell does not help make intentions clearer. i believe that drunk people are like children. they feel everything to excess. anger, happiness, sadness, arousal, and really any other emotion seems to be amplified. this is why people do stupid things when they are hammered. alcohol does also impair decision making, so the rational thought "hey i probably should leave this girl alone." does not occur. i do not think harassing men would do very much to help the situation. this is because the people who make the bar/club unsafe for women are not the people who would see the error of their ways. rape is an act of power and therefore placing a person willing to rape in a situation in which they would feel helpless could actually do the opposite of the desired effect. i would also like to state that most guys do not ignore that type of shit. if you see that shit happen at a club/bar try telling a random group of guys what is happening. regardless if you know them or what is happening they will come to help you and the victim. i understand what you mean though, most people do not notice it or are willfully ignorant. putting someone in the situation where they are forced to witness what is happening will force them to act. especially if they are in greater number. nobody wants to act alone, but everyone wants to be apart of the crowd doing the right thing. to sum it up: placing gay propositioners will do nothing (in my opinion) to make bars/clubs safer. showing bar/club goers that that sort of behavior will. so we should ban all alcohol. just kidding alcohol fucking rules.</t>
  </si>
  <si>
    <t>i feel like you are arguing against something that is not really happening. like you said yourself both in your original post and in the comments, there are *some* aspects of characters that can be changed, and depending on the character, it can be color, religion, gender, etc... i think we all agree that there are some changes that are good to make, and others that would be bad. i think that the people making the changes realize that. it is not like they just throw every established character into a hat and pull out a random race, religion, and gender for them. i feel like the point you are trying to make is that we should think before we change classic characters, and i am pretty sure that the people in charge of them do that. sure, everyone can get things wrong, and there can be debate over whether or not a specific change is a good move or a bad move, but there is no 100% right answer in most of those cases. nobody is trying to change james bond into jimmy bond the cia agent from boston. and even if they were, wouldn't you have to watch the movie first before you could tell if the decision paid off?</t>
  </si>
  <si>
    <t>what if changing gender or race might be being true to a character or a story? what if it is part of the artistic goal of a reboot for a director/writer/other creative person to think about the essence of a character or the human truths of a story removed from its context, or in light of one that's at all different from its original context? for example, the recent remake of annie. at the time the story was originally set, irish people like annie were seen as lesser, were less likely to be adopted or treated fairly by the world, etc., but today that's not the case. lots of people seemed to get mad that they made annie black but in a way that's being more true to the story</t>
  </si>
  <si>
    <t>kinda a simple argument here, but in performance poetry, you wouldn't see producing as important as it is in rap. the meaning of a song can drastically change depending on whether it is produced by kanye west or dj premiere. performance poetry uses instrumentals to accompany the poem. in rap, the beat is an integral element. eras are often more defined by the production style than the actual lyrics (g-funk, boom bap). &gt;thirdly, rapping is mostly about the story- like narrative poetry. that's not true. rigormortous by kendrick lamar and loads of other songs i can't think of right now primarily use their voice for the sake of rhythm, not storytelling. there's also other forms or rap that do not really fit your definition. is trap spoken word poetry? what about classics like gin and juice, where they are clearly singing? edit: also, in regards to some lyrics being in poetry books, lyrics can be poetry. most lyrics are poetry. but that does not mean that the entire musical genre is only poetry, just because one aspect of it is.</t>
  </si>
  <si>
    <t>there is something involved in rap called "flow" that is unique to the artform, separating it from poetry. i have a hard time explaining it in text, because it is something that you just can't translate well. it is almost like a rhythm or meter, but that *also* exists in rap; it has more to do with cadence, but it is more fluid than that word typically implies; it has to do with how you say what you are saying and your transitions between words, lines, etc; it is partly influenced by the beat, but it is really the substitution for melody. &gt;it's not usually done with instruments besides drums, save for a few riffs on the chorus i'm not sure where you are getting this idea; i might give it to you if you said "percussion" but off the top of my head, some of the best rap tracks have production that feature predominant piano, bass (guitar or stand-up), guitar, glockenspiel, flute, and other instrumentation. while it is true that all a rapper *needs* is a bass beat, but most producers make it more complicated than that. if you listen closely, pretty much every rap beat has *at least* a bass riff backing it along the drum. of the rap songs i can think of off the top of my head: *survival* by eminem features a prominent guitar riff throughout *big pimpin* by jay-z features a flute throughout *gangsta's paradise* by coolio features violins *still d.r.e.* by dr. dre and snoop dog features a bass and a glockenspiel *cleanin' out my closet* by eminem features a bass riff *the real slim shady* by eminem features a synth riff throughout every modern rap song produced by dj mustard is mostly overblown synth lines almost to the exclusion of percussion, aside from sometimes a clapping back track with the occasional "ey! ey! ey! ey!" track. (and i do not consider these to be good rap beats at all). the more i think about it, the more i think that this is simply misinformed somehow, and i am curious what rap you are listening to where there is not instrumentation in the production. &gt;music can be about a story, but usually is about emotions like love. this... really depends on the music you listen to, and i would contend that even discounting rap it is way more split down the middle than that. there are entire concept albums devoted to retelling stories, a-la *city of evil* by avenged sevenfold which is supposed to be a concept album around *fear and loathing in las vegas*. &gt;rapping is mostly about the story- like narrative poetry again, it depends on the rapping, but by and large you have to make the story fit the mood, or the mood fit the story. a rap like *gangsta's paradise* wouldn't fit if coolio was rapping over the beat to *still d.r.e*; it does not fit the mood at all. the story does inform the mood, but the production does indeed have to have the right mood. i agree that rap takes elements from spoken-word poetry, but if bill shatner's performance of "rocket man" can still be music, why can't rap? (and if you disagree on rocket man by the shatner, then i will have to find a different approach, but i think that is *fairly* well accepted to be music). finally, the final litmus test for me: when i am cruising down the highway, i *will* find myself listening to rap. i *won't* find myself listening to poetry. poetry is enjoyed in much the same vein as other "high" art; it is usually a quiet atmosphere. rap is meant to be enjoyed in rowdy concerts like other popular music genres, and is presented musically (if not melodically). even if i were to put on poetry, it would *feel* wrong, in a way that rap simply doesn't.</t>
  </si>
  <si>
    <t>&gt; the instruments are just for the rapper to stay on beat, not to be pleasing to the ear if that were true, then they would leave the beats off the records, hell, they would just give the guy headphones to do live shows. so no, the backing beats are used to complement the rapping. if we think of music as being a collection of instruments, played together, rapping and singing are simply different instruments, neither required for something to be music. however, both of those things enhance the underlying music, but in different ways. most singing tends to be in the higher range, and with less syncopation, like a violin or horn, or guitar. whereas rap tends to be more syncopated and more like a percussive instrument.</t>
  </si>
  <si>
    <t xml:space="preserve">50 cent - window shopper is an example of hip-hop song that is entirely sung. ayo technology is another, and it is highlighted by it is non hip-hop covers that are quite popular, and where 50 cents verses are sung on the same rhythm, just by a different voice, with a different background beat. also, on window shopper, lily allen made a cover that follows exactly the same notes, rhythm as the original. i would count this as music: </t>
  </si>
  <si>
    <t>we both agree it is art and expression. but it is also music, in my eyes. for several reasons. 1. western cultures tend to expand their criteria for what music is. people say rap is just noise - and not really harmonious or melodic. this is what they thought in the 1950's when bill haley made rock round the clock. how could something that's so frantic be music? this is what they thought in the 70's when bands like led zeppelin and rolling stones were venturing into hard rock and eventually metal. how could distorted guitars be music? then, there is slayer and marilyn manson. if they are music (which they are), kendrick lamar is music too. definitions tend to be more inclusive as years go on, so most likely you are on the losing side of history. also, i believe in the gestalt effect. maybe individual components of something are not such, but the aspects of rap do come together in a way that's music. take rock for example. drums isolated wouldn't be "music". neither would the isolated bass or the isolated screeching guitars. even if axl rose vocals were acapella, there'd be debate on whether it is true music, but it all comes together. likewise with rap. delivering raps is every bit as musical as delivering singing vocals. they are both basically just waves, except rap uses carefully arranged shorter sound waves and singing uses carefully arranged longer sound waves.</t>
  </si>
  <si>
    <t>wouldn't this incentive juries to give people the death penalty where they otherwise might not?</t>
  </si>
  <si>
    <t>i agree in a very broad sense with your view, however i would like to challenge something i think you have overlooked. when a peice of entertainment is extremly broad, to the point where everyone over the age of 12, of almost any language or culture can experience some sort of enjoyment in it, it can become a cultural phenomenon. for example, take the movies the avengers, and under the skin. i enjoyed both of these films immensely, however, one is a deeply challenging artistic film that was hauntingly beautiful, and the other one featured the hulk. now, if i could only see one of those films over again, i would hands down choose the avengers every time. why? because these days (and in all days) experiencing a piece of entertainment is more than just the two and a half hours of time i spent taking it in, it is experiencing everyone else taking it in as well. the reddit threads, the discussions in real life, the jokes, the interviews, the memes, the gifs. all of these are a part of that experience. entertainment with widespread appeal leads to many more instances of sharing that experience with the world around me, which i greatly value.</t>
  </si>
  <si>
    <t>i think the worst part about trp is that it teaches men to not want to be friendly with women. you are supposed to view social interaction with women as a challenge to see if you can get inside her head and make her do what you want. it teaches you that women are vain, cruel, stupid animals who act solely based on instinct and have no loyalty. it's sad. these guys are being robbed of normal social relationships with 50% of the people around them.</t>
  </si>
  <si>
    <t>attempting to replicate the behavior of an alpha does not make you an alpha. at best it will get you laid a few times. if your self-confidence surpasses your actual ability people will eventually notice and react accordingly (negatively) to it.</t>
  </si>
  <si>
    <t>theredpill is to male dating advice what extreme sjw's are to feminism and equal rights. an extreme which frequently touches on the truth, but goes way too far in reacting to it. i think theredpill will teach you things that it is good to know, but it does it in a form which is more toxic than it needs to be. is it better to be dominant as a man as opposed to submissive? most of the time, yeah, it probably is. is being assertive and strong in your values better than being nice or rolling over for a female partner? yeah, it probably is. is focussing on getting into shape, finding a solid career you care about and allowing yourself to be selfish in looking out for yourself better than being totally pliable and compliant? yep. the problem i have with theredpill is they will make great points but then follow it up with geniune and strong misogyny which makes women feel like the enemy, or a particularly difficult possession you want to own. if you always have to run "dread game" on a partner, and that can work, then either you are with the wrong person or you are more interested in stroking your ego than engaging with another human being. is the solution then to ignore theredpill and follow advice such as "just be yourself!" no. but go to more balanced and less toxic sources of the advice that you need to get better at relationships, if you need it. in fact, go to sources that advocate becoming a better human being as opposed to being better at "spinning plates" because then you will geniunely have much higher self esteem whilst, if you want, being able to date multiple women you really like as people, not objects for eating dinner off of. i'd recommend mark manson's models and his blog. i would recommend a lot of the stuff coming out of the 21 convention (especially dj fuji, james social coach, james marshall, liam macrae). i would recommend coach corey wayne, cheese motherf*cker that he is. these are healthier sources for getting over beliefs you have about dating which will screw you over. theredpill might have 95% of the same material from more reasonable posters but it is mixed in with a lot of hate talk also. so, yeah, become a man. people will say "it should not matter if a man does not conform to gender norms" but it mostly will. i have dated a couple women who were deeply into that view point but both expressed disappointment when i expressed more traditionally feminine behaviour, and both clearly responded most positively towards traditional masculinity (both loved beards, both loved doms who would verbally abuse them using language deemed sexist outside of the bedroom, both loved men in leadership roles, both loved men who had a very strong sense of self even if it clashed with their own values e.g. a straight edge women who hated drugs dated a dealer). not all women, but enough of them that it is a reasonable approach to take to forming your identity. so embrace being a strong man, but do not embrace being a petty cock. tl;dr. theredpill gets some things right... but there are healthier options out there for the same advice and mindsets that you need.</t>
  </si>
  <si>
    <t>&gt; to disregard the in-story accomplishments of these characters just because she was designed a certain way, strikes me as shallow and pretty sexist in its own right it tells me that no matter what this character does, if she has heels on, or her shirt shows some cleveage, she is not a strong character because of it. i've really never heard anyone say this so maybe you are misunderstanding the base argument to criticizing a character's design (or maybe i am just not interacting with people who say things like that). characters do not exist in a vacuum, in an ideal world character design would have a ton of variation and there'd be no need to criticize the design. however, female characters, particularly in video games and comics, are hypersexualized to the point of ludicrousness. and when that design is criticized, it is not to criticize the character but the artist/creator. black widow is an incredibly strong female character. but she and every single other female superhero i can think of are extremely sexualized. having sexualized character is 100% fine. but when it is every single character, that's evidence of a problem and the design of female characters needs to be discussed. saying that a character is not a good representation of a strong woman because of her design is not right. but criticizing that design because it is part of a larger trend of sexualization and objectification of women in a male-dominated interest is valid.</t>
  </si>
  <si>
    <t>this whole situation is comparing apples with camels. can a person attracted to their sibling be only attract to their sibling? i mean, to really allow this, we would have to distinguish fetish from sexual orientation. can they have a relationship with anyone else, if they are of the gender the person is attracted to? a gay man could potentially marry any other gay man, right? the pool of choice is large and diverse. whereas, the person who is attracted to their sibling can only marry those one or two people. gay marriage denial was a form of persecution due to sexual orientation, i think incest is more of a lifestyle application, maybe even one that might be impacted by life experiences: not having met any other x and having relationships with those individuals. if it is only due to proximity and lack of exposure, then it is not really a rights violation. it would also indicate that they didn't really have a choice in the matter because they were subjected to a limited population with whom to form relationships. that's the argument i have been using for a long time.</t>
  </si>
  <si>
    <t>i think some of it comes down to an issue of consent. coerced consent is not really consent. the line between purchased consent and coerced consent is not exactly hard-cut. also from what i understand, countries with legal prostitution have huge problems with human trafficking. &gt;ninety percent of identified victims of trafficking for commercial sexual exploitation came from europe, including 28 percent from germany, 20 percent from romania, and 18 percent from bulgaria. [trafficking in persons report 2010](&gt; the antitrafficking ngo comensha registered 826 victims in 2008, an increase from 716 in 2007. the top five countries of origin were the netherlands (320 victims), china (78), nigeria (64), hungary (45), and sierra leone (44). [2009 human rights report: netherlands](germany, netherlands, hungary and bulgaria have legalized prostitution, and brothels are legal in germany and netherlands. while romania, china and sierra leone have not legalized it, prostitution is a major problem in all of them. the ties between human trafficking, brothels, prostitution and the porn industry go deep. i do not want to say that sex work is inherently wrong, but the way it works in todays society is. i think we need to advance into a far more humane society before we can have anything resembling ethical sex work.</t>
  </si>
  <si>
    <t>this seems a lot more like you are not identifying as a big-d democrat than not identifying as a liberal. liberalism is a very broad ideological bent that can emphasize a lot of different things depending on your particular political interests. but you are finding that the democratic party does not really jibe with your political viewpoints, both on emphasis and on policy stances. that does not mean you are not a liberal, it means that the democratic party is not terribly liberal. which makes some sense, since they are trying to appeal to a not terribly liberal american public. i would also point out that it is a lot easier to rally enthusiastically around a negative agenda ("no more bush!") than a positive one ("yes tax credits to subsidize health insurance!") it's also ok to be less ideological overall, and does not mean you can't identify with some broad views or see hypocrisy among people you might normally agree with and call it out. you do not need to be on a particular team to have an ideology, and a lot of this seems to boil down to you not liking some of what you see from people who should be on your "team." do not let that dissuade you from holding ideals.</t>
  </si>
  <si>
    <t>i agree with you but will dispute your view for the sake of argument: while it may have been the right decision morally, it is not a good decision for the bbc. top gear is a huuuuuuge moneymaker for them, and it is largely clarkson's creation. what is more, hammond and may (mostly may) seem to be suggesting that they will not return to the program without clarkson. a refreshed top gear with new hosts likely will not do nearly as well as one with clarkson, hammond, and may. it depends on your criteria of "right decision". right morally, sure.right financially, not so much. edit for additional argument: according to the bbc report, clarkson both a) was the one who reported this incident, and b) made repeated attempts to apologize to mr. tymon. the bbc appeared to do very little to acknowledge these in its 'sentencing'</t>
  </si>
  <si>
    <t>&gt; it should be treated differently than the same crime, motivated by another motive, such as greed, jealousy, rage, sadism, etc. what hate crimes do is actually set up different classes of people. no, what hate crime laws do, is that they define certain actions as a *separate type of crime*, based on what motive they had. which we already do anyways. the exact same physical attack can be either assault, or attempted murder, depending on whether a court thinks your motive was to kill. we differentiate premediated first degree murder from non-premediated but malicious second degree murder, that we differentiate from voluntary manslaughter that is a crime of passion (jealousy and rage being common motives), which we differentate involuntary manslaughter that is caused by non-malicious negligence. motives are parts of the crime that is being committed, and every sane legal system acknowledges them. losing control over a car because of tiredness is not the same crime as driving into a protesting crowd, even if the exact same damages happen, because what motivated the actions is absolutely part of the crimes in question. &gt; the victim of a jealous ex-husband's beating (for example) is not entitled to the same protection as the victim of a racist's beating. a boss murdered by an angry employee, is not entitled to the same protection as a homosexual murdered by a bigot. the murdered boss is protected from being murdered for his sexual orientation, and the homosexual is protected from being murdered by an angry employee. a racist's victim is being protected from jealous exes, and the ex's victim is being protected from being beaten to death for their race. equal protection does not mean that every different type of crime will be punished the same way.</t>
  </si>
  <si>
    <t>seems to me that your position is built on the assumption that the religious view is factually incorrect, no? that seems to be the key issue here. let's say, for example, that i have a religious belief that if you have gay sex, it will cause a drought. and therefore i think we should ban gay sex. what's really the important issue here. that my position is motivated by religion? or that my position was factually inaccurate? to me, as an atheist, i actually do not care what the motivation for your belief is, whether it be religious or secular. i care about 2 things, in a very very simplified model: 1) do i agree with the goal you are trying to achieve? 2) if so, do i agree that the means you advocate achieves that goal? taking the example above, i do agree that drought is bad. so we have passed step 1. but i do not agree that banning gay sex will alleviate the drought. whether or not your belief that doing so comes from religious or secular just does not seem relevant. make sense?</t>
  </si>
  <si>
    <t>hourly employees, who are paid based on the time spent working, are not usually given paid vacation, and sick days are only common at higher pay grades. they do usually get overtime pay as an incentive to stick to projects when they need to be done. salaried employees, who are paid based on level of work completed, a subjective negotiated rate, generally are afforded paid time off. the reason for this is that the amount they are paid is not directly tied to the time they spend working. salaried employees are expected to be ready to give up time and other plans when the workload gets heavy, and plan vacations to minimize the disruption to work. they may take on-call rotations where they effectively have to be ready to work at a moment's notice. for this, they receive no extra pay, but also can take a large amount of vacation time in a single chunk without worrying about their monthly income taking a hit. if companies wished to avoid paid vacation, salaried employees would likely demand extra pay for an overtime, which they do a lot of. the company usually comes out ahead with a vacation day policy. sick leave is a different story. a sick employee is not as productive as a healthy employee, and could make mistakes. an employee with a communicable illness could spread this loss of productivity to others within the company. with non-communicable illnesses, is is relatively likely that a sick employee's life is at risk, and the loss of the employee requires training a replacement. the company is better off if the sick employee just stays home. however, the employee wants to get paid or save their vacation for when they are healthy, and may avoid alerting the company to their illness in order to ensure they get to work. paid sick days remove this incentive so that the employee will focus on recovering instead.</t>
  </si>
  <si>
    <t>it is a matter of incentive and overall productivity. an employee who's healthy and satisfied with their job is more beneficial to the employer in the long run. an employer does not want employees who are burnt out or taking careless risks with their health just to be able to show up for work. not to mention that, laws aside, if you do not offer these things as an employer, you are going to lose your best prospects to an employer who does.</t>
  </si>
  <si>
    <t>if you do not pay for sick days, the employee will come to work and get everybody sick. paying for sick days is actually paying your employees to not infect your workforce. vacation days are part of the overall compensation. when a company hires you, they agree that vacation is part of the deal (along with many other benefits). if capable people were willing to work without benefits, they would not offer the benefits.</t>
  </si>
  <si>
    <t>many employees live paycheck to paycheck, or close. if they get no sick pay, they will not stay home when they are sick because they need the money. so they end up infecting other people, some of whom may get so sick that they can't work at all, costing the company money, or they end up contaminating the product, which hurts revenue if the problem is caught and hurts customers and can lead to lawsuits if it is not caught. i'll need to think more about vacation time but sick time seems like a no brainer</t>
  </si>
  <si>
    <t>there are few historical events/movements with a single cause. more often than not, there are a number of factors that all added up, or a number of cases where if x had not happened, then y wouldn't have. (for example, the treaty of versailles in itself didn't "cause" wwii. if hitler had not been born, or of churchill rather than chamberlain had been pm in the early 30's, history would have been different). isis is no different. without the sunni/shia divide, or many of the upheavals of the arab spring, isis as we know it wouldn't have happened. but without the invasion of iraq (which in many ways precipitated the arab spring) it wouldn't have happened either. or the impact of israel, which probably only still exists due to us intervention. or the vast sums of money flowing in from oil. or iran, which exists in its current state due to the fallout from western support of the shah. if the middle east had remained a poor desert, abandoned and ignored by the post-colonial west, there wouldn't be an isis. did bush cause isis? of course not. but would it be what it is now without him? doubtful. a strong saddam and a strong assad would probably have prevented it from happening. could obama have prevented isis? sure, but at a cost that i do not think we would have wanted to pay, in terms of military and money. he didn't cause it, but i think if the us were willing to ignore world (and domestic opinion), it would have had the means to stop them. but that does not equal responsibility.</t>
  </si>
  <si>
    <t>as someone who is occasionally afraid that people do not like how i look, i really disagree with your core point. if i cut my hair, it is not because i like the feel of it, it is because i do not want to look like an idiot. if someone tells me i look better "now that i have cut my hair" that is an honest admittance of that person's preference, with no insult to anyone who still exists, and i am grateful for it. your proposed manner system keeps people from speaking their true opinions. yes, maybe it is rude to judge someone's appearance, but the fact is, you do it. you do it all the time, and you might even do it subconsciously. you should try to bring those feelings forward, rather than burying them in politeness, and only edit them on a case-by-case basis.</t>
  </si>
  <si>
    <t>&gt;but then again i was reminded there were some pretty sensible secular americans as well, from gore vidal, mark twain, eudora welty and h.l.mencken to such modern day figures as woody allen, sarah silverman and college humor. so the next sensible conclusion was that it is trolls or rural folks from the deep south attempting to be somehow sarcastic. i'm not sure i understand this part? in what way is college humor atheist? and how is it a "sensible conclusion" to assume that they are trolls? your logic seems something like "there are reasonable atheists in america. these atheists are not reasonable. therefore, they must be trolls." obviously that does not follow. america is not monolithic; it can have some atheists who are reasonable, and some who aren't. plus, not everyone on reddit is american; not everyone on r/atheism is american. in any case, i have not spent much time on r/atheism (i immediately unsubscribed when i registered), but the new atheists are not "trolls." i do not agree with them at all, but there is no reason to think harris and his pals are not sincere. could you talk a bit more about why you think everyone on the board is a troll? is your only argument: "people can't possibly believe this?" that wont get you very far. again, i do not like the new atheists... but there are people who sincerely believe far more ridiculous things than new atheism. i'm not trying to be offensive, but i seriously can't tell if this post is a joke.</t>
  </si>
  <si>
    <t>i think it is easy to let yourself believe that, as if it somehow safeguards you against poverty because *you* can manage your money and *you* have self control. kinda like people that say "don't dress like a slut and you will not get raped." only that's not how it works. is it? thinking that way may make you feel better, as if the world if just and predictable, but that's false. poverty seems mostly circumstantial to me. i grew up in a stable, middle class home. i graduated from a four year university. i got a job with my degree right out of college. i worked and was self sufficient for years until a medical problem complicated my life beyond words, one thing led to another, and now i am putting my life back together with the help of "welfare." oh, and working full time. you should know that there is no "office of welfare." applying for and maintaining your status on any of the various programs available *is a job in and of itself.* seriously, it is not a quick or easy process. some level of organizational management skills are necessary to keep up with it all. most people on assistance are like me, *working a full time job* that does not pay a living wage. and i cant speak for us all, but i sure wish i was just paid a fair, decent wage instead so i would not need any assistance! so, be cautious of judging others. life is long and complicated. you never know where you might find yourself.</t>
  </si>
  <si>
    <t>&gt;i think the best analogies for my case is the fat guy that keeps going to the gym, but can't drop a pound, because he always "rewards himself with a burger / fries / cake" weight is controlled by many variables. you can't look at a fat guy and know why he has fat. so this analogy does not work. &gt; you provide a safety net or some other type of welfare program, so now the "poor folk" save 100$ or 200$ or however much the program saves them, but instead of using that money to better their lives on the long-term, they dump them in a new expensive bag, shoes, first-class tickets to a match or what-have-you. if you really think poor people on welfare are living the life of luxury, you have never seen the projects. you are making a lot of assumptions. &gt;my point is that creating massive welfare programs is not going to stop poverty, no amount of government interference would ever erase poverty. in fact, there'll always be a large group (dare i say majority) of "working class" who are stuck in their position not because of the lack of hard work or talent, but because they have absolutely no self-control when it comes to spending. spending is half the equation. but if a person would only be able to earn $15k a year, financial classes will not change that they will always be in a deficit. there is a minimum amount of money a person must earn to afford food, clothes, shelter, medical care, and other absolute essentials. does not matter how many classes a person takes, they still need those essentials. you need to consider why a person is in poverty. it could be mental illness. it could be physical disability. could be that they live in a part of the country where unemployment is significant. women with kids tend to be a group likely to end up in poverty. did you know childcare [costs more than college]( medical bills are a top reason why an ordinary person [can end up in bankruptcy]( now they have bad credit and probably reduced ability to work. lecturing them to clip coupons or buy things on sale will not fix these problems. and the one big problem i have with how america does social programs is that there is this big gap between poverty level living with benefits and a living wage. raises and promotions happen incrementally. a person who keeps working full time and gets one or two little raises lose their benefits. their quality of life drops significantly when they lose medical coverage. if the average family insurance plan [costs $22k]( and employees are still paying less than $10.00/hour, what do they do? do you work full time and lose heath coverage for your family knowing you can't afford to buy it out right? or do you work a little less, get health needs met (medicaid), and also get food and childcare subsidized? being poor is not fun. instead of seeing them as lacking self control or being dumb, i propose we address the social and economic reasons why people end up earning so little they can't afford essentials and are eligible for welfare.</t>
  </si>
  <si>
    <t>it is true that big business gets more profit, but i would argue that developed countries *as a whole* and developing countries win too. by outsourcing, developed countries population can enjoy products at lower price, effectively increasing their real purchasing power with minimum change of nominal change of salary. yes it sucks for people who work in the outsourced industry, but they are relatively minority compared to amount of people that enjoy the reduced price products, making it a net win for developed countries. developing countries' biggest problems have always been export. they do not have strong internal revenue that can grow their economy organically. they need to be able to sell products to other countries, preferably developed countries that have more money. outsourcing offers them those ability to export more products. without outsourcing, businesses from developing countries have to be able to branch out and sell their products in developed countries without much capital nor backing of guaranteed market from their home country. many more people who would otherwise be unemployed are now able to find secure jobs in established companies, instead of more fragile and smaller local businesses.</t>
  </si>
  <si>
    <t xml:space="preserve">it is possible for the cosmos to be deterministic and random at the same time, and in fact this is my preferred interpretation of quantum physics (everett). if the overall "implementation" of the cosmos is the wave function and it evolves in a completely deterministic way then an observer within the cosmos (e.g. atomic decay) can observe a purely random outcome. this is possible due to each point within the wavefunction containing its own version of the observer, i.e. each version of the observer after the observation feels that it is viewing a random outcome with the probability of the outcome proportional to the square of the amplitude. so an objectively deterministic cosmos becomes a subjectively random one without any contradictions at all. if you want to learn more i recommend </t>
  </si>
  <si>
    <t>the fact that people generally consider cheese a normal thing, while they view chocolate as a *special* reward implies that chocolate is better at least according to majority opinion.</t>
  </si>
  <si>
    <t>* chocolate does not rot (not easily) * if the packaging is intact it can last for months * it can stay at room temperature, while cheese needs a fridge * you can transport it on a long trip without worrying about it altering it is taste * easy to fit in a pocket, without needing additional packaging * you can eat it without getting dirty on your hands (usually) or needing a spoon * it does not leave crumbs * it does not have a distracting smell * it typically comes divided in squares that can be easily shared * can be found in any small shop * can be eaten by people with lactose intolerance</t>
  </si>
  <si>
    <t>well i can think of a couple of situations where your tattoo could hurt your chances for employment if it is particularly offensive or obscene. for one, you sometimes get job offers at weird places. for instance i met a member of an accounting firm (i'm an accounting major) at a baseball game and got offered an interview. there was also a "meet the firms" night at a restaurant near campus that i accidentally stumbled upon and met many job prospects there. also, during my internship, we participated in some outdoor activities after work, like playing kickball with the employees, which helped you meet other people at your firm and helped make a good impression. my point is that you can't always rely on covering up a tattoo because sometimes you run into job opportunities or situations unexpectedly. of course this only really applies if your tattoo is obscene or offensive, because most employers could care less if you have a tattoo as long as it is not like, on your face or something.</t>
  </si>
  <si>
    <t>&gt; some basic financial data should be available, including revenue and profit figures for the year. nothing that would create additional bookkeeping requirements do you understand why what you have just written is inherently contradictory? financials that are disclosed need to be truthful, right? because presumably the penalty for inaccurate disclosure is that somebody can sue you? so, best get an accounting firm and a law firm to sign off on everything. that's innately expensive. take a look at a public company vs. a private company's bookkeeping infrastucture and professional fees and you will see what i mean. the benefits society grants to privately held corps, such as limited liability, matter for (i) creditors and others who transact with the corporation; and (ii) anyone harmed by the corporation. both groups are already able to obtain the information you are talking about: creditors and business partners obtain it through due diligence as part of their business relationship, and people who are harmed obtain it through discovery when they sue. if you are going to impose substantial burdens and expenses on businesses, you should at least pretend there is some public benefit being gleaned. what is the public benefit here, beyond satisfying some idle curiosity?</t>
  </si>
  <si>
    <t>i am not entirely sure that even adding reporting requirements to private corporations would do what you are thinking, it might just require a couple extra steps of accounting to work it through contract law rather than directly through company ownership. to take your example, disney wants to buy land from farmer john in a less transparent way. as it is now, they could create "orlando environmental preservation fund llc", and have a lawyer representing the llc be the middleman. there wouldn't be any particularly clear way to trace ownership back to disney inc. because the ownership is obscured. in your proposed plan, disney could still have an outside partner create "orlando environmental preservation fund llc" and have 100% of the shares. then the llc is given a loan from disney with the collateral being all of the assets of the llc and a contractual agreement to exchange the loan for the land title. llc buys the land, gives the title to disney, disney forgives the loan, done. no actual ownership ever changed hands, yet the exchange was done entirely through loans and contract law.</t>
  </si>
  <si>
    <t>first, let me say that i believe bush was a horrible president, and the country is considerably the worse due to his "leadership". but, i think you are way overstating his influence. **bush v. gore** yes, i think the supremes blew it. but it was in some ways a testament to our democracy that everyone accepted the process. the peaceful transition of power, particularly in an unsatisfying way (and whichever way it went, half the country was going to be unsatisfied) is still relatively rare in the world. i am far more concerned about citizens united or gutting the voting rights act, which i think we have a much greater impact on elections and the governance than the bush v. gore where i can at least understand the votes. **squandered opportunity for peace** agreed, we dropped the ball on this one. but it wouldn't have stopped russia's love of imperialism. it wouldn't have stopped muslim extremism in the middle east. maybe an fdr could have forged something out of it - but gore was not talented enough of a politician to create a coalition of nations dedicated to wiping out the poverty and ignorance that leads to extremism. and it was early enough in his term that he wouldn't have the skills, relationships or staff capable of helping him accomplish this. **climate change** congress was not going to pass legislation that would hobble the us economy for the sake of the future. the threat is not immediate enough (or perceived as certain enough by most people) for people to support the sort of extreme action that would be required. yes, gore would have worked to reduce our speed in that direction, but he alone could not have made a significant enough difference. he was not charismatic enough. plus, post 9/11, people would have had other priorities. **imperialism**. americans were scared shitless after 9/11. gore would have been forced to respond. likely, as a democrat, he has be under huge pressure to not "be soft" on terrorism. i do not think he would have invaded iraq, but probably would have done so in afghanistan. he would have also taken similar steps on domestic spying. remember, this is a guy whose wife lead the "parental advisory warning on cd's" movement - not a huge civil libertarian. **economic instability** this can't all be pinned on bush by a long shot. [npr did a great series](on how the global economic boom created this unprecedented pile of money that needed to be invested somewhere, which lead to the popularity of "mortgage-backed securities", which lead to stupid loans, which lead to the global economic collapse. there's no question that the amount of [disposable income in countries like china](has increased dramatically, and poverty has decreased. yes, the distribution of wealth is still screwed, but there is vastly more wealth, which is benefiting many poorer countries. **tl;dr: it was a time of missed opportunities, and some screw ups, but i do not think it was a tipping point as you suggest, and that even had gore been elected, things wouldn't have been dramatically different.**</t>
  </si>
  <si>
    <t>circumcising culture and growing up circumcised tend to make people see the foreskin as a deformity rather than a normal part of the human penis. if you thought the foreskin looked like it was supposed to be there instead of thinking that penises are supposed to look circumcised, the circumcised penis might look like something painful happened to it. it takes weeks if not months for a penis to accumulate smegma. myths about smegma are extremely exaggerated in circumcising cultures. this appears to be cultural defensiveness. the skin of the circumcised penis is often wrinklier unless the surgery made the skin very tight. the skin of the unmodified penis can be moved back to achieve a very similar aesthetic. for most penises, the skin stays back easily and retracts automatically with erection at least to some extent. of course, this aesthetic argument should not have any bearing on whether children's genitals should be modified without consent or any medical indication. the main argument against non-therapeutic circumcision is that the foreskin is a sensory structure of the penis that contributes a significant part of the feeling of the penis. of course, i wouldn't expect it to change your opinion, but it is worth pointing out that in all cultures with cultural genital cuttings, a synthetic cultural aesthetic standard is applied to the appearance of the genitalia. the cultural idea that the penis should be destructively simplified to an uncomplicated rod is like the idea that the female genitalia should be surgically simplified however those cultures want it to be. * i think you might want to see a doctor if you are getting smegma more quickly. or you might want to change your diet or something. that's not normal.</t>
  </si>
  <si>
    <t>why does real life possess more truth and insight than fictional worlds? granted skunk works is a pretty amazing book but turn around and read red storm by tom clancy and see if you do not get just as much out of that. part of the issue you are facing is that a lot of the fiction books you are reading, i am looking at you dan brown, are not meant to enrich you as a mind, they are meant as pleasant distractions to pass time. if you turn on the tv the price is right is non-fiction and breaking bad is fiction but you will certainly be enriched by watching breaking bad and you will simply waste time watching the price is right. same thing with books. if you want a book that will enrich you avoid thrillers and mysteries and focus more on authors who have something to really say - whether they do it through fiction or non-fiction. michael lewis is going to be your friend, as is jane austen</t>
  </si>
  <si>
    <t>according to [this article about addiction]("the community-reinforcement approach" is very helpful. from the article: "the focus is on developing life skills, such as resisting pressures to drink, coping with stress (at work and in relationships) and building communication skills." religious organizations provide many of these resources, they are often already established and have extensive networks that are very useful to addicts in recovery. a "crutch" is a resource in a time of need. **the most effective treatment is the one that works for the addict.** organizations like aa, or other community-based organizations, do not work for everyone. so if your friend has found something that works, support him.</t>
  </si>
  <si>
    <t>you are looking at the south as a monolithic entity which is overly simplistic. history has painted a the south as the sole bad guys but the whole country has always benefitted or complacent with racism. the emancipation proclamation was not created until 1863, 2 years into the civil war. the north was primarily concerned with keeping the nation together and only brought the issue of slavery into the forefront when it was politically advantageous. it also didn't free the slaves in the border states. and let us not pretend that after the civil war the north suddenly had no issues with seeing black people as equal to white. there is a staggering amount of things that held back black people in the north between the end of the civil war and the late 20th century. and to say the south went all republican in 1964 is silly jimmy carter was a democrat in georgia in 1975 right before he ran for president. and look at places like arizona passing laws that are explicitly racist against non white people.</t>
  </si>
  <si>
    <t>first thought: making sure new mothers and their child are safe, secure, and taken care of benefits society as a whole. we are lacking in this category compared to other countries. if society as a whole were to voice their concerns about this we would see talks about it. in other countries that has already happened. they understand the benefit of taking care of their society as a whole far outweighs the taxes needed. i for one, would welcome a tax to ensure mothers are taken care of. &gt; in the us, abortion is constitutionally protected under a person's right to privacy. the details of the laws vary from state to state but there is no place in the us where a person cannot legally and safely obtain an abortion during the first six months of pregnancy. this is false. although it may be something that states should do, plenty have strongly opposed a woman's right to an abortion even going as far as to setup multiple road blocks to delay the process. no one will advocate for supporting financially stable mothers for years. the whole point of maternity leave is so the mother can be with her child. mothers go through many chemical changes in their body. not to mention the massive toll physically and mentally that giving birth takes on the mother. allowing the mother time to rest and be around her baby is a good thing. if this is her first child, even moreso as she has no idea what she is doing. asking a mother to work days after she just gave birth is asking for trouble. she is not physically or mentally there. she just experienced a very traumatic experience and the body needs time to rest. all she will want is to be with her child. she may even be extremely stressed from not being to be there and i do not think her job should be able to terminate her because she wants to spend time with her new-born. all in all, i am massively for paid maternity leave. this country is so far behind in taking care of its citizens it is becoming disgusting. we have one of the worst healthcare systems in the world, unless of course you are wealthy. we turn our backs on veterans that need medical care. we lock up and jail people with mental illnesses. we tell mothers that they are baby is not important and that they need to suck it up and work. it is such a dangerous mentality we have in this country where everything is me vs. everyone. we need to start taking care of each other instead of saying, "i got mine, why can't you get yours?" like each person's situation is exactly the same.</t>
  </si>
  <si>
    <t>&gt; if your ride public transportation or sit in any public area, during the summer especially, your bare ass is only separated from the seat by a thin piece of cloth. how could anyone with a shred of common sense find this okay? most saggy pants people have shorts underneath their pants. even if you don't, so what? women wear tights and yoga pants that have an even *thinner* piece of cloth, but nobody complains about that. &gt; just look at it from a spectators point of view. more than 95% of people are appalled by this “fashion trend” that has also been widely proven to come from prison. why would you want to give off that type of air about you. you have only made the case that it is not the most popular trend. should you ban clothing based off of contemporary fashion trends? you could wear a shirt that more overtly sends the same message, but there is no question about that. &gt; there are a plenty of reasons that this trend gets so much hate and none of them have to do with race there is a certain race that is associated with this trend. many will indirectly target this race by targeting the trend. &gt; tell me one fashion trend that's as bad as this that gets no attention yoga pants. tank tops where the "arm hole" goes down to the waist. short skirts with thongs. boy shorts and a sports bra. i do not necessarily dislike these trends, but they are similar.</t>
  </si>
  <si>
    <t>i thought sao was fairly enjoyable and i quite liked the first 3 or so episodes, but "one of the best of all time" is a high bar to set. so i will add to your arguments against to explain why i think the story is weak (i'd do a con of your writing pro but my issue has nothing to do with the pacing). essentially pretty much every piece of major plot tension is resolved simply through deus ex machina (sometimes literally), random powerups, or just magic "power of friendship / love" nonsense. nothing really feels like it is resolved by the characters, it is always some weak plot device. * boss fight giving them trouble? oh kirito will just pull out a random sword move that has never before been seen. with a skill set that was literally handed to him by the machine. * confronted by player killers? ha, of course kirito is literally immune to any danger they pose. * kirito paralyzed? oh look asuna, magically appears out of nowhere just in time. * boss monster even kirito can't defeat? good thing the daughter that showed up the previous episode is an immortal object. * oh no, yui is being deleted? do not worry, kirito can instantly "hack the gibson" on a terminal he just found out existed 30 seconds ago to save her as an in-game item. * kirito losing the final duel? asuna magically breaks the paralysis. (even the bbg notes how silly this is.) * kirito goes on to lose the final duel? eh, no matter, he can phase back in and get one last jab in, which happens to completely drain the bbg's health despite the long established damage rules. * oh but kirito lost asuna? no worries, she alone gets to be the only non-clearing player to be defeated but not executed by the nervegear. it's a long list for a run of just 25 episodes, and it burns out all the tension in the story. basically, nothing after "the red-nosed reindeer" can get the viewer excited because *of course* some random thing is going to happen to save the day. the end result is that even the ending duel, in which the viewer sees the two main characters *die* is ruined because by that point the viewer should know deep down that *of course* some random bs is going to win the day.</t>
  </si>
  <si>
    <t>for an anime to be *one of the best of all time,* it needs to stand out in an extraordinary way. what you have said is basically "the voice acting is good but not extraordinary, the plot is good but not that good, the art is really good but still bested by other anime, it avoids most major pitfalls..." what makes this anime *fantastic?* what makes it stand out above everything else? what makes it *unique?* --- a side note: i would warn you against using an anime's netflix ratings to determine how great it is. critic ratings and similar are probably much better. when a netflix watcher rates a series low, it is because they personally didn't like it. remember that netflix gives you suggestions based on your ratings of previous movies. it actually has a message that says "did you like this? if so, give it lots of stars and we will suggest more similar! i watched about 3 episodes perhaps a year ago. i hated it. i was expecting a shonen story with lots of interesting fights and battles. instead, i got so much chat, development of relationships, and tearful good-byes, and so little *fighting,* that i thought i had stumbled into a gay romance anime. not that there is anything wrong with gay romance anime. but i do not like them, i do not want netflix suggesting them to me, and so i gave it a low rating and moved on.</t>
  </si>
  <si>
    <t>dang, i wrote up something in defense of soccer during the last world cup, but i will never find it now. here is a stab: **nonstop intensity** soccer games are intense, because *any given moment of a match* can determine the outcome. one guy makes a mistake 15 minutes in, opposing team gets a goal, no other goals for the rest of the match, game ends 1-0. or they tie it up in the last 10 seconds. there are almost no breaks, no timeouts, no play stops. the players are literally running for 45 minutes each half, and during any 5-second period of that entire time, the outcome of the game can change drastically. you can't get up to pee. you can't get another beer. if you care about a game you have got to stay glued to the screen for the duration. **scoring difficulty makes goals exciting** it is *brutally* difficult to score against a skilled defensive team. probably one of the hardest feats in all of sports. you can hold an [iron cross](for 30 seconds? great, but can you score against the italian *zona mista* defense? that's why football announcers *flip the fuck out* when a goal is scored. because the difficulty is so high, because points are so rare, and because single goals can change the entire outcome of a match, it is hugely exciting (or heartbreaking) when somebody finally gets through. this by the way is also why "ball control" can be so erratic, and turnovers so frequent. basically in order to break through a determined defense, you have to take risks. to move the ball quickly enough to get around defenders (while respecting the off-sides rule), you have to make long shots, or an attacker has to make runs through multiple defenders. **by the way, *soccer is hard*** american football players have to catch a ball from 20-60 yards away while running. football players have to *kick* a ball, or head-butt it, towards very small targets, from distances more like 40-80 yards. basketball is basically soccer with hands, and skilled players have incredible control. in soccer, or "basketball with feet," control is inherently more difficult, and this also leads to many turnovers. that said, there are some players and teams who are renowned for their elegant and jaw-dropping skill at passing, breaking tackles, etc. [ronaldinho, zidane, and bergkamp](soccer is hard, but players who are truly good at it are phenomenal to watch. **an everyman sport** it's just a ball, some guys and a field. that's it. no special equipment necessary. with the little equipment there is (ball, cleats, shinguards), the difference between cheap and expensive is very small. the poorest countries on earth can afford to field soccer teams, and that means that you have one of the widest possible talent pools in all of team sports. everyone can play, everyone can relate to players, everyone can imagine themselves getting good enough to compete at the highest levels. **fan intensity** this goes especially during world cup time, but there is nothing more exhilarating than watching a world cup match with a bunch of people rooting for the same country. the "world series" in baseball actually only includes 3-4 countries, but the "world cup" brings with it intense nationalism, patriotism and pride. the emotional stakes are higher. players generally play for their own country on the various national teams, so each team really does represent the country. i call it "world war cup," because that's what it feels like. **sheer athleticism** it's probably no surprise if you have watched a match, and realize that soccer pitches can be anywhere from 100-130 yards long and 50-100 yards wide, but soccer players run a lot. according to [this gizmodo piece](they easily run twice in a match as much as any other major sport. basketball: 2 miles. football: maximum 1.25 miles. tennis (5 sets): 3 miles. baseball: lol. soccer: up to 9.5 miles. can you imagine any other team sport where players run a 15k while competing all-out at a professional level? the grueling, punishing physicality of the game adds to the intense drama. **see for yourself** to give you an idea of all that i am talking about here, watch [the highlight reel from the 2010 world cup final](spain vs. netherlands, two relatively clean-playing, hard-hitting squads and about as good a matchup as you could hope for. 0-0 the score through 90 minutes of regular time. attack after attack mounted by each team, repulsed at the last grueling moment by defenders. the netherlands has two of the deadliest strikers in the game in robben and van persie, and spain is known for its elegant, surgical ball control and passing (which you can see some of in the highlights). the game goes into extra time and it is only at the 27 minute mark that spain finally scores the cup-winning goal, the crowd explodes, spain explodes, everyone watching around the world is exhausted, the match could have gone either way for almost two solid hours. incredible stuff. note: i apologize for the vuvuzelas. fifa apologizes for the vuvuzelas. africa apologizes. the world apologizes. i do not know how anyone could have sat in the stadium for hours listening to those damn things without going freaking insane. i hope to god they have been banned from every sporting event ever, for the rest of time. at any rate, they weren't allowed in brazil 2014.</t>
  </si>
  <si>
    <t>treaties are just words on paper. enforcement would necessitate sanctions and a breakdown of relations, possibly ending in an entirely preventable war. social change must emerge gradually from within. you can't build "democracy" if there is no public will for it. i'm not sure what view you want changed here. if we didn't have to tolerate and trade with saudi arabia, we wouldn't. as things stand though, they are an important oil producer, and trying to topple them or sanction them could result in another 70's style oil embargo, and worldwide economic depression. taking out the government is attacking the symptoms rather than the disease - wahhabi islam is a cultural problem that wouldn't go away if the monarchy were deposed tomorrow. they are taking steps to gradually reform, but this is really the best we can realistically hope for. same thing with north korea, it is a geopolitical hotbed of alliances that could become the powder keg of world war iii if anybody acts too suddenly. you know how wary we are of starting another unnecessary foreign intervention - there were no islamist terrorists in iraq to fill a power vacuum before we invaded and deposed saddam. furthermore, islamic resentment against the west, along with being spurred on by power-hungry dictators, has its origins in 1.) proxy conflicts during the cold war, and 2.) european/ottoman colonialism in the middle east, including israel. long story short, they have sovereignty and can do whatever they want on their own land. previous intervention and denial of sovereignty drives much of the conflict going on there right now.</t>
  </si>
  <si>
    <t>one important side point, in addition to those others have raised about the un's original purpose, is that your list of human rights is taken from a *very* western-centric view. not only have many non-western countries criticized the un declaration of human rights, many of them have taken the articles and come up with completely different interpretations. for instance, article 5: &gt;no one shall be subjected to torture or to cruel, inhuman or degrading treatment or punishment. in the case of saudi arabia, they simply cite their adherence to islam, recognized as one of the major world religions, for the fact that their punishments are neither cruel, inhuman, or unjust. their religion commands them to perform such punishments and as thus, it is in their eyes the *ultimate* just form of punishment. they can just as easily turn it around and say "you using the electric chair has no moral basis while beheading is sanctioned by our holy texts" and consider our values inhumane.</t>
  </si>
  <si>
    <t>i see your mind has already been changed, so maybe it is too late, but anyway. the main thing that leaps to my mind is that you have listed several ways that saudi government contravenes articles in the udhr, a un document. saudi arabia can be held accountable for this because they are a un member, and therefore meant to follow the rules laid out in this document. that's not to say that they successfully *are* being held to account, but that's beside the point. if saudi arabia is kicked out of the un, then they have no requirement to pay any attention to un laws. it would be very difficult to hold them to account based on un definitions of what a country should and should not do. ...so if you want to hold them accountable by un laws, then they need to first be a member of the un. from there, you can start pushing for change. by kicking them out, you are restricting your legal options for challenging their current practices.</t>
  </si>
  <si>
    <t>regarding the punishments: i have a friend who lives in sa. the gov't does not actually use these extreme punishments on the population. however, the laws are there to appease the extremist factions. the gov't in control right now is actually pretty moderate, but they can't let the extremists know that, so the moderates let those laws stay on the books. it is one way the balance of peace is maintained. just because it does not meet your preconceived notion of peace does not mean it is bad. their notion of peace is very different, than say, america's. the middle east has been under stress for quite a few decades now. any minute step towards peace matters, no matter how small. there's a big difference between laws being on the books, and laws actually being used. there are many laws in the us that are just not enforced either, or just occasionally enforced. one being, in michigan, it is illegal to swear in front of women and children. last time it was enforced was in the 1990s, and that was a one time thing when a man was probably verbally abusing his wife and kids in front of an off-duty cop. so, let us see the times when the actual saudi gov't has used these punishments, instead of some extremist faction. getting your information from fox news is not the same as living there.</t>
  </si>
  <si>
    <t>would you put it on ice cream?</t>
  </si>
  <si>
    <t>i am going to assume that no delta for /u/naturalselectorx means that the food has to be savory or bland. (no ice cream toppings or cake filling.) imma lay out a scenario for you, from personal experience. you go to vegas. in the bellagio you find a little, tucked away restaurant called *le cirque.* you decide to try it out. a standard meal is around $120, assuming no wine pairing. if you decide to spring for that you are looking at $200 per meal, easily. your main course is proceeded by a medly of *amuse-bouches,* delightful soups, breads, savory snacks, all artfully and expertly plated. peas veloute, black truffles, osetra caviar. your glass is never empty, if you wipe your mouth even a single time on the flawless white napkin it is whisked expertly away and replaced before you notice it. your main course arrives. morels. sauteed sweetbreads. veal cheeks so tender in their own juices that your fork feels like it is separating warm butter as you lift away your first. perfect. bite. "hey, do you have any barbeque sauce?" you ask the waiter. a *possible* condiment? yes. a *valid* condiment? no.</t>
  </si>
  <si>
    <t>the whole concept of "natural rights" is, as jeremy bentham described it, "nonsense on stilts." all of our legal rights are social constructs, no more and no less. the fact that they are social constructs does not make them any less meaningful or important. i do not really know why this reality is so discomforting to so many people. perhaps it is because acknowledging this makes it clear that our rights *can* be taken away, and there is nothing "above" or "beyond" human society to safeguard them. but the facts are the facts, and while "natural rights" may be lofty rhetoric, the concept is ultimately a castle built made of sand.</t>
  </si>
  <si>
    <t>so, the word moist is effective because when you say the word, it evokes a sound that is reminiscent of the action. i will try and describe it further. the m in moist is a a soft sounds. "m"'s and "s"'s are both letters that are very soft and non abraisive. and the oi in moist draws out the word. just saying "moi" you can see the vowel elongation and it does a strong job of evoking a soft object that could hypothetically be moist. you end it with the sharp "st", which is reminiscent of the noise that it makes when you wring out a dishcloth or step on a wet carpet. when you put it all together, saying moist will make you think dampness, and squishy lukewarm surfaces or textures, and those are not usually all that well received.</t>
  </si>
  <si>
    <t>i have a degree in britneyology and here is my pov: in the time before the drama (2003-2005) she had begun to be more hands on with her music than ever before with her label fighting her the entire time. they actually scrapped her entire concept album that she and her producers bloodshy and avant had been working on. then she had to take a break during her pregnancy but was more determined than ever to be in control of her music. so she fired her long time manager and started working with a woman named theresa labarbara whites. together they challenged up and commer danja as well as b&amp;a and long time friend, pharrell, to create a fresh new sound. word on the street is that britney was extremely picky and wanted nothing to do with what she called "same old boring" stuff on the radio. i am sure she planned on having personal ballads but after her divorce she was adamant about leaving out any songs regarding her personal life. the end result was blackout. the first and only album where she was executive producer. which brings me to my first point. britney had never been anything short of professional and dedicated and was the promo queen. blackout would have obliterated her current contemporaries and would have set an extremely high bar for them in the future. just check out any songs off the album and it is easy to see how everyone started going in the electro dance pop route which then went full on edm. she had a solid album, her magnum opus. we could no longer chastise her for being a puppet or say she owed her success to writers/producers. she would have effortlessly changed the game and could have possibly snatched the crown to become the queen of pop. unfortunately, her breakdown became such a focus that blackout fell by the wayside. which brings me to my second point: even though her numbers post breakdown were highly successful, it was at the expense of her new found artistry. the conservatorship stripped her of any decision making and that manager she fired was immediately rehired. he spun her breakdown into the obvious "comeback" (which she has stated that she hated that term) to generate public interest and it became a thing to root for her. he was exec producer of circus, which she did write a couple songs on, but was all over the place. femme fatale was the first time she had 3 top ten hits from one album. again this was at the expense of her artistry. she had her own idea and sound already in the works but was overruled when dr luke was hired as exec producer who then scrapped all her songs and the final track listing was 90% producers and writers signed to his label. britney jean was a rushed mess and will.i.am scammed britney. i know it is a lot. tl;dr: her breakdown didn't make her more successful, it was spun and marketed as a comeback to generate publicity. not her decision and not genuine. when actually her album blackout could have possibly launched her into an even bigger super star than before based solely on her own merit.</t>
  </si>
  <si>
    <t>&gt;given enough time, i think even the strongest relationships would end. well, that seems to the the core of your position. while many relationships that *seem* strong do fail given enough time, i do not think it is fair to say that the strongest relationships all will fail eventually. some people may jump into long-term relationships when they are emotionally immature, or before they leave the honeymoon phase of a relationship, but not everyone does. there are currently [20 living couples](who have been married for more than 80 years. to me, this indicates that many couples grow together over time. a perfect example of this is seen in [broken heart syndrome](given enough time, some couples grow to suit one another so much so that their absence causes physical strain. in a world where people lived indefinitely, a committed couple has the chance to grow together immeasurably more than any present-day married couple. and as i mentioned above, a problem with marriage today is seen in people committing before they are emotionally mature enough to last. immortality offers a solution to the problem of rushing into marriage. immortality gives you the time to make mistakes early in life without having to settle later. it also gives a person much more time to find someone they are truly compatible with. as opposed to the decades we have to learn enough about ourselves to find someone who matches us, we would have thousands of years. you would have time to learn all you could about yourself, and to experience everything you could before deciding on someone to spend eternity with. would everyone make use of immortality in this way? no. would some people? yes. i think the number of life-long romantic relationships would certainly decline, but those that did make it would do anything but lose meaning.</t>
  </si>
  <si>
    <t>&gt;i believe what sets humans and animals apart is language and the associated semantic processes - that's literally all there is to it. literally? &gt;therefore, i believe we should be able to abort/euthanize non-verbal, non self-aware infants with no memories or "human" thought processes. ok so i think you are stupid and incompassionate and dont qualify as human based on my own arbitrary distinctions. i want you euthanised. is there anything you can do to stop me from dehumanising you or am i just a douche &gt;by the language/semantic definition, they are literally sub-human literally?</t>
  </si>
  <si>
    <t>the nfl schedule is good because it is so short. with only 16 games on predictable days, each game has an urgency to it. it is not quite playoff level, sure, but the difference of 1-2 games can mean an invitation to the playoffs or not... so the teams do bring their best every single game. there is a lot of parity in the league, so you do not see too many atrocious teams or bad games. the mlb schedule is good because it is so long. the times are predictable and games are cheap &amp; accessible (outside boston &amp; ny, anyways). they are not *exciting*, particularly on tv imo... but they are fun in person, and nice to have on in the background on a lazy summer day. there are some crummy teams/games, but mlb is a little more about the experience (drinking outside in a fun atmosphere) than the game itself imo. there's no problem with either of those - they are great fun. i'd have to agree that the nba &amp; nhl regular seasons kind of suck. the sport is physical enough and the seasons long enough that there is injury / fatigue risk, so teams play kind of conservatively and rest star players aggressively. but with 40 home games (instead of the 80-something of mlb), tickets are still rather pricey for many teams. the game days/times are not predictable, so i find myself missing them. a crumby nba team gets *killed* on the court, it is not supremely fun to watch. i find myself watching the nba christmas day games, going in person a couple times and following my local team (often day after write ups), and then watching better matchups &amp; post season. i would love to see the nba season cut down to 50-60 games and played on consistent days of week. can tuesday, friday, and sunday be basketball days please?</t>
  </si>
  <si>
    <t>mlb - it is a pass time, baseball is a long, slow grind that builds up gradually and does not matter much until the end of the season, this falls into your view of "not mattering a whole lot" nhl - also my favorite sport, and depending on your team there are three categories that they will fall into: obviously making it into the playoffs (chicago, anaheim, tampa, pittsburgh). obviously *not* making the playoffs (new jersey, arizona, philadelphia, toronto, whatever the expansion teams will be), and finally bubble teams (ottowa, columbus, minnesota, edmonton^maybe , buffalo^maybe^unlikely ) for the "gonna make it" teams, there is not much on the line other than home ice advantage, though that does not mean much, so the big thing is seeing the team progress and develop and making sure players are healthy, not terribly compelling. for the bubble teams, this is where it gets interesting, you are talking about battles *all season long*, the wins *matter* when the team is only 2 points out of the wild card, the last 2 months of the season are frantic, with everyone trying to fight their way into the playoffs, for some people it is as good as playoff hockey from february on. for the "obviously not going to make it" teams, the regular season matters the *most* to them! it is all they have and if the team realizes it early enough and there is a highly touted prospect on the board next season (like austin matthews) it is incredibly important that the team does poorly. i am a sabres fan and this last season was one of the most tense and compelling i have watched in years, because they *needed* to finish last. so in the nhl for the majority of the teams at least half of the regular season is extremely important for either making the playoffs, or getting into last for the best chance at the top draft pick. nfl - i saved this for last because i almost can't believe that you feel the games are important. there are only 16 games each season! any single game can and does mean the difference between making the playoffs and going home at the end of december. even if a team is bad games have *massive* implications because drafting is so important in the nfl. compared to baseball or hockey, each nfl game counts for 10 baseball games, or 5 nhl games, all in one day! you have the majority of the games against teams that are constant rivals, that are battling for just 2 or 3 playoff spots available. so much in the nfl can swing on one weekend that it is almost *too* important! tl:dr - i pretty much agree with baseball, but the nhl and especially the nfl every single game matters for most teams.</t>
  </si>
  <si>
    <t>i do not think a family section is a terrible idea, but as a mom i have some concerns. as for children playing together/roaming and parents being less stressed in having to keep them in check: kids together have a synergistic effect, and potentially roaming, playing toddlers with relaxed parents would likely be a safety issue. also, i am shooting for a certain kind of behavior with my kids, and will come prepared, and kids behaving differently will make it harder on me. which is my next argument. if i have to fly with my children (i have not flown since my first was a toddler) i will be planning it out to ensure it is the least stressful experience for everyone. i know i have kids, but i work hard to make sure they behave. i honestly do not want to be packed in with other people's obnoxious kids. babies are the least of my irritation. put on some noise-canceling headphones. but headphones will not keep that 10 year old from kicking your seat for 800 miles. otherwise, it has potential. the rear seats are the safest and being close to the bathroom is nice. i doubt babies would set each other off in flight, it is pretty loud, but if you are stuck on the runway they definitely would. if the seats were configured to be family-friendly, like train seats, it would be even better. i would pay more for that with a family of five!</t>
  </si>
  <si>
    <t>i just took a trip involving my wife and two boys (3) and (4 months) that was a 4 hour flight each way. while i do not agree they should be forced to sit in a section, we actually grab the last or second to last seat as we get drinks faster and easier access to bathroom. &gt;1. obviously most people traveling without small children would feel happy not having to be seated closer to children for the duration of their flight. i do not like getting seated to smelly people and fat people. usually these go hand and hand. i really do not like sitting next to the guy that smoked a half pack before the flight. we all suck it up and realize a flight is just a temporary surrounding. &gt;2. the children would have other children around them as playmates to keep them occupied. this would make the kids less bored. this usually ia a negative than a positive. kids get rowdy with other kids, talking, yelling, playing with toys. babies wake other babies when they cry. it is why parents split up kids at night. you never put a newborn in a room with a toddler. if one is up, they are both up. &gt;3. the parents / guardians would feel less stressed out over having to discipline their kids and keep them quiet because they are surrounded by other people in a similar situation as themselves. alot of parents do not want things to get out of hand. my wife and i want a quiet flight. we get the kids in nap mode and we get a few drinks. my wife and i take turns napping with a kid. our flights are actually pretty relaxing. what kills us is the taxis, security (tough even in express lane when tsa is bomb testing all bottles and medicine) and the luggage is just killer. not all parents are this way. we have taken 7 flights with my son and this was first with second. we have not encountered parents with screaming kids or parents with a lack of interest in shutting up their kid. i have encountered more people playing music on speaker super loudly. in fact we had a girl blasting music right behind me on our departing flight. i have 2 sleeping kids and some one is blasting music. it was not like she lost control of her phone and it was playing her the song of its people. &gt;4. parents / guardians could even help each other out with their kids, or if someone needs an extra diaper / sippy cup / cracker / etc there would be people very close by you could ask. meh. usually you run out of wipes before diapers. airlines can manifest wipes of need be. &gt;5. if the children wanted to get up and roam around a little, there would be greater understanding from other passengers since they are in a similar situation. maybe from passengers would understand but airlines really frown upon it. most flights i am on they hit their cruising altitude, tell you that you can move about the cabin. they leave seat belt sign on and if they catch you walking or lingering they say to take a seat as the light is on. &gt;6. in case of an emergency it would be a simple task to prioritize evacuation of the children first if they are all gathered in one area. feel bad for those people sitting amidst all the kids as kids are not allowed in the exit rows. &gt;7. breastfeeding mothers might feel more at ease breastfeeding openly in an environment with other mothers instead of asshole uptight passengers complaining that they have to cover up / feed the kid at home. my wife is not modest. ask the guy in aisle seat next to us. the guy had to have gotten some good shots. no complaints there. free range feeding is on the rise. &gt;8. it is in close vicinity of the bathroom at the back of the plane. i give you that. except most planes have one at front. &gt;9. when the flight is over, people seated in the child-section could take their time getting off the plane instead of having to rush and pack up all of the toys and worry about bothering others. toys, tablets, food is ready by final descent. one of the advantages of sitting in the back that you didn't mention though is by the time we get in the hallway exiting the plane is our stroller that we "gate checked" is there and we are not cluttering up that hallway. making a move to move all parents with children to back would probably cause more problems than solve them. there would be more screaming kids. kids get upset when other kids are upset. one kid gets a snack, the other one doesn't. they dont understand "possession". one parent will be trying to get their kid to sleep and another will be handing their kid a tablet to watch a movie. boredom is not always a bad thing. it gets many kids to play quietly by themselves. hitler didn't hate the jews because they didn't accept christ. he hated them because they wouldn't fight with him, they only bought from jews and hoarded their money from german society. it was kind of true, he didn't say it in such a gentle way. he told his people, his country they would be better served if they just moved them to sections of the cities which became the ghettos. they were subjected to a living far below the others. the faa of course would never do this but if they did, the children's section would be a sub section. we all wouldn't be sharing the load (socialism) we would be outing those at a disadvantage for the majority (fascism). hitler was not doing this for the betterment of the jews but himself. i have to say that i feel your post is coming from a idea you have that you think is a win/win but it is really just a selfish desire. your definitely not hitler, you are just trying to justify your idea but you are not informed as a parent who flies regularly. we could force all the sick people in this country to kansas, give them free housing and healthcare and save a ton of money with strict managed care with young medical students and doctor/mentors without need for insurance getting involved and save millions. that is... if you want the 2nd ammendment being exercised daily. don't take anything i say offensively. you put alot of work into your post, i dont mean to pick at it but you formatted it so nicely i was able to respond very easily and on my phone.</t>
  </si>
  <si>
    <t>before i had kids i would agree with most of your proposal. i used to fly 1-3 times a month for work, usually on longer flights (3-9 hours). before i had accumulated enough miles to get the status for upgrades to economy plus or business, the system we bought our work tickets through was a discounter for businesses that offered really good rates on name brand airlines (delta ftw). getting tickets on these systems usually means the airlines assigns you the lowest priority for anything, from boarding to seating options, throwing you in with the value shoppers (as in, most families). the worst thing ever was being so happy to get an aisle seat for the extra leg stretch room then realizing a mom and two toddlers were heading for the seats next to you while you are on a red eye from midwest us to germany and you are counting on getting at least 4 hours of sleep. after having kids, i kind of get it a bit more. i know some parents are shitty and do not handle their kids well, we have all had to deal with the parent dicking around on their ipad ignoring their shitty 4 year old that's running up and down the aisles like they are on a playground. on the other hand, sometimes no matter how well prepared or how good a parent is, a 2 year old is going to have their moments when nothing is going to stop them from having a total meltdown. but, i know how to deal with my kids. you might get a 10 minute outburst on a 5 hour flight, but they will behave for the rest of it because i know how to entertain them. i have ran them down in the terminal before getting on the plane so they are tired and gotten the sillies out, have all the treats they are usually not allowed at home, and have loaded up all of their favorite media on an ipad to play with along with a bunch of books and small toys they favor. in that situation, my kids are nice and calm and can be reasoned with. they get rest, i get rest, and everyone is pretty happy. stick them with 15 other kids from ages 1-6 in a small, cramped cabin, and that all goes out the window. if one gets crazy, all of them want to get crazy no matter what you do. so those parents are suffering through a 5 hour flight trying to keep their kids from herding and running around screaming like it is a playground. it sounds like a good idea, but no parent wants to sit through that. when i get where i am going on a plane, i still need to get the kids though the airport, collect luggage, customs if international, and then acquire transportation. if i am dealing with hyper kids for 5 hours previously, that's not going to go well as the kids are likely to be hard to calm down or they will hit their crashing point then and be having a huge meltdown in the airport/line at hertz and still making other people suffer (and i am probably going to be a huge asshole by that point). another problem is space. families typically have more stuff they need access to more frequently. traveling alone, i usually have a small carry on and a laptop bag, and i will never access the carry on during the flight. with kids, i am in that shit all the time because the darth vader action figure they really wanted is not as cool as it was 20 minutes ago, and i need to get something else to keep them from freaking out. kid leaks through his pull-up because he has scared to go to the bathroom in fight? got to get up and get new clothes. now we all know how cramped overhead bins are, there is no way all of that will fit in one small area, it is better that it is spread out through the plane. i can't sit in a seat with a huge bag of all that shit, so i am getting at my bags more often. so it is likely my stuff will end up getting stashed somewhere up the plane, which means me getting up and constantly shoving my crotch or ass in someone's face while i try to access a bag 7 aisles ahead of me, with a kid that's now freaking out because dad had to walk away from them. lastly, and this is more of a personal problem, is i generally dislike children. i love my own kids, but have little patience for others. so sitting somewhere on a plane where it is guaranteed i am going to have my seat kicked, someone else's kid crawling over my legs, an armrest with another kid's saliva/mucus all over it, screaming in my ear, and so on, is not my idea of something i would pay to do. if this becomes a policy, i am going to want a discount on my airfare because i am receiving less for my money and getting a much more stressful experience.</t>
  </si>
  <si>
    <t>i do not think it would be pragmatic to implement. it would be really difficult to predict with any accuracy how many children would be on any given flight. even if you modeled over time and came up with some guesstimates averages will never reflect actual flights which could be greatly thrown off by a simple anomaly. a last minute booking by several large families with children could cause a huge change in the population for example. you could not establish where the "kids zone" was until you knew how many kids you had. you could not assign anyone seats until the plane was sold out or you established a cutoff point so you knew you had enough seats for the "kids zone." it does not make sense to have a cutoff point because airlines of course want to sell every seat they can, and implementing a policy that would in the long run leave more seats unsold via cutoff would raise ticket prices for everyone (not to mention with scratched flights and reroutes, late planes, etc would make last minute changes impossible to avoid anyways). you're then going to have some very unhappy passengers who end up in the "kids zone" despite not having kids. if you could assign seats early the idea of "first come first serve" would work, but as i have mentioned you realistically can't, and some people not only will end up next to the zone, but it in since it would be an anomaly for the exact number of kids and parents to fit perfectly like tetris pieces in the back of the plane. some people are going to get stuck filling in the odd seats there or we are back to the problem of not selling out planes and rising prices. even if you didn't have a true "kids section" and just by default sat all those traveling with children towards the back and filled it with families from 36f or whatever in a line until you ran out that leaves a lot of hectic passenger seating to be arranged at the last minute by the airline, since again you can't issue seats early and which then still could be a nightmare if a last minute change as discussed brought some kids on the plane during that arrangement and seat assigning. it is just not feasible. what is far more realistic is if the airlines rather than have a "kids zone" had a "kids free zone." you could take the first quarter (or whatever) of coach seats, charge a slightly higher price than regular coach and say that no kids will sit in that area. that way if that's important to you you can pay for a small upgrade, but it does not cause the logistical nightmares of trying to determine how many kids will be on a flight ahead of time. i do not have any empirical data but i fly a lot and pragmatic experience says it would be far easier for an airline to say, "well we know we will not have so many kids that we would have to put them in these five rows (or whatever) here," than it would to say, "well we know we need this much room for kids." then you could still assign seats ahead of time. the only problem i see there is if last minute passengers that do not want to pay the extra $25 (or whatever) to be in the kid free zone didn't have any other seat options available. but you have that anyways. as much as i travel it is certainly happened where i have had to pay for business or "expanded economy" when coach would be fine but there was no coach available. if they wanted to be nice about it airlines could even waive the extra fee if there were no other sets available.</t>
  </si>
  <si>
    <t xml:space="preserve">it seems like we would have a decent chance of survival, but in the incredibly unlikely chance that there *is* a killer asteroid headed towards us there is a non-negligible chance that we wouldn't notice in time to stop us. &gt; at this point, yeomans estimates, we would need 10-20 years of advance notice to prepare—to build a ship, launch it, hit the asteroid, and allow time for the spacecraft’s small nudge to sufficiently skew the object’s trajectory so it misses earth. ... &gt;in 2005, as a follow-up to the survey begun in 1998, congress asked nasa to find 90% of all asteroids 140 meters or larger by 2020. that phase is going slowly enough, however, that it won’t meet congress’s goal in time. “we’ve done the best we could with the money that’s appropriated for us,” says lindley johnson, the nasa executive in charge of the near-earth object program. </t>
  </si>
  <si>
    <t>some of your points seem to stem from the fact that you are simply more comfortable with cutlery. like the one about food falling. that still can happen with cutlery. eating with manners? table manners are cultural. as a personal thing, even though i do not eat much asian food i do like that chopsticks are a one handed affair, since i cannot grasp anything with my left hand. something like cutting meat with cutlery is actually harder than using chopsticks.</t>
  </si>
  <si>
    <t>things which you must not pierce (soup dumplings) are much more difficult to eat with a fork, especially if you want to eat it in more than one bite. chopsticks are easier to carry around. chopsticks are good for eating popcorn without dirtying your hands. chopsticks can be dual wielded (quad wielded?) for extra efficacy when eating. chopsticks are excellent light-duty tongs for cooking, and they do not damage non-stick cookware. chopsticks beat eggs much better than a fork, and do not leave marks on bowls in doing so. with chopsticks you can handle a wide range of sizes from single grains of rice to entire steaks, and more if you use two pairs at once. makeshift chopsticks work. i just picked up my computer mouse using two pens as chopsticks. i have seen someone eat ramen with the back side of bic pens. it's just a matter of mastery. i have used them since i was 6 or so, older than many native asians who learn incorrectly at an age before they have the necessary dexterity, but young enough to pick the skill up quickly.</t>
  </si>
  <si>
    <t>foods that are more suited to chopsticks: 1. sushi (fork makes them fall apart) 2. many types of dumplings (form makes jucies run out) 3. popcorn (eating with hands is gross, and using fork is impossible) so at last for these foods, chopsticks are superior.</t>
  </si>
  <si>
    <t>chopsticks are more versatile in a family style environment where you do not want to touch every piece of food with your utensil when you go to pick something up. not only does it work for both hard and soft items without needing to scoop (i.e. push all the food around the plate), but it enhances your reach since everyone is reaching around the same table. this particularly applies, when you have a (typically) large family where one meal may have 10 large dishes on the table at once and no lazy susan. edit: to clarify further, a fork requires leverage against the serving plate to either pierce or scoop whereas the chopstick can easily lift off a large pile without disturbing the rest of the plate.</t>
  </si>
  <si>
    <t>as an asian (south east), fork and spoon, man. fork and knife would be useless for most asian dishes. you may scoop rice with a fork, but a spoon is still way more effective. and with all the food with broths and sauces, you do not want a knife to go with your fork. spoon is the shit. i can't think of any chinese food that requires a knife on the plate. you may use it to cut and serve the portions, sure, but come eating time a knife is nigh useless. likewise with other asian food. noodles are mostly eaten with the fork, yes, but a spoon is still more useful, since you can use it to scoop the remains, or the broth/sauce.</t>
  </si>
  <si>
    <t>chopsticks are better for picking up smaller objects, like mussels, shrimp that's been cooked with the shell intact, picking the bones out of fish, etc. most people (asian people included) in the newer generations do not know how to use chopsticks correctly anymore. when i was young my father put a glass full of marbles in front of me and asked me to pick out the marbles with chopsticks or i get no food. i pretty much learned the proper way in about an hour.</t>
  </si>
  <si>
    <t>your opening assertion is patently false. josephus and tacitus both reference the death of jesus and neither man's writing is included in the bible, of course. your second assertion does not square even remotely with current scholarship on the gospels. it is only mythicists who think we can trace all the gospels back to mark. at bare minimum you have mark and q. your remaining assertions are not terribly substantive. the bottom line is that we have multiple, largely independent sources referencing jesus within a century of his death. that is a reasonable body of evidence considering the status of the man (yet another jewish troublemaker in a backwater of the roman empire) and the general lack of sources to survive from the period in general. **christian sources.** you have the gospels (and the sources lying behind the gospels like q). you have paul (galatians 1 being the strongest link, in which he mentions meeting with peter and james in the mid 30s). both paul and the extant gospels preserve earlier material, e.g. the hymn in philippians or matthew 12:1-8, likely surviving elements of earlier oral traditions. **jewish sources** josephus in his antiquities mentions jesus twice, in books 18 and 20. he also mentions john the baptist in book 18. the references to john and the reference to jesus in book 20 are considered authentic by the overwhelming majority of josephus scholars. the reference to jesus in book 18, the testimonium, is obviously an interpolation but there is widespread agreement among scholars that the passage contains an authentic core. **roman sources.** you have tacitus, suetonius and pliny the younger. of those three, tacitus is the strongest and clearest reference. for the mythicist case to stand, you need to explain away all of those references. you also need to explain why somebody in the first century would invent a supposed jewish messiah who acts nothing like what every jew knew the messiah was supposed to be (hint: it was not dying in shame on the cross). you need to explain why matthew and luke take great pains to explain how a man from nazareth was actually from bethlehem, when if the man were a fiction they could simply have placed him in the right city to begin with.</t>
  </si>
  <si>
    <t>maybe its the way your post is phrased, but it seems to be assuming that monogamous couples are unwilling or incapable of having mature conversations about certain topics, which i do not really think is fair. there are monogamous couples that *do* talk about these things, just as there are poly couples that do not talk about this at all and as a result end up hurting people. mono or poly, *any* people that want to have a sustained, stable, long term relationship should have discussions about their expectations for the relationship and what they hope to get out of it. to me, some of your comments imply that monogamous couples never do this (they're just taking "the easy way") and that poly couples just sort of get this for free, both of which seem wrong to me. if that was not your intent, then i do not know if i really understand your point. in other words, i do not really understand what "the better solutions" that you are talking about really are if its not just open and honest communication, which is certainly available to monogamous couples. the other point that i want to make that's sort of on a different thread, but which takes a slightly more cynical view of humans is that sometimes the theoretical "best way" is just not a good idea due to having higher chance of failure. for example, beer is great. it tastes good and helps you have fun. really, the "best" way for an alcoholic to act would just be to drink responsibly! that way they get to not be an alcoholic *and* enjoy beer! but that's obviously not realistic. many people would try this, and relapse into alcoholism. i would say that avoiding alcohol entirely is a very wise move for many people and i wouldn't call it "the easy way out". similarly, i think when dealing with relationships, certain people are tempted by actions that provide short term gains but that have long term risks. you might say that the "best solution" is just for everyone to have a good talk about their feelings and then they can do whatever they want somehow, but in practice that will often (not always! depends on the people involved) lead to a great deal of stress, uncertainty and pain that could end a relationship that would have otherwise been successful. and i do not think its practical to just rebut that with "well, they should have communicated better, so its their own fault". if there was an "easy way" that would have been more likely to result in better long term outcomes for them, then i do not think it makes sense to call the other option "better".</t>
  </si>
  <si>
    <t>it seems to me, op, that you are extrapolating your personal frustration with social media sites into a general rule that all sites must eventually cause all people frustration. you also appear to be stating two very different views: 1 "i think that all popular internet communities will eventually fall into madness and chaos. " is not the same as 2 "the world is [not] a better place because of facebook." for there is no doubt that there is a kernel of truth to [1]. for as any community grows the focus will shift and evolve and perhaps even widen to the point where the focus is hard to discern. is this shift and (potential) defocus akin to madness and chaos? it sure can look that way *to someone who joined for the original focus*, but for someone who came for the new shifted priority it is exactly what they wanted. as to [2]: similar to my comment to /u/crooooow is the point that it is a very bold statement and hard to justify belief that facebook offers no value just because you personally do not extract value out of it. disabled north dakotan grandmothers being able to see photos and read stories of their family now living in france is a hell of a lot of societal value! people "misusing" it and trolling and going off on petty arguments in no way shape or form diminishes that created value.</t>
  </si>
  <si>
    <t>if we raise taxes sufficiently we definitely could afford it. the question is whether or not it is worth raising the funds for. none of this really matters anyway because congress will never let this happen.</t>
  </si>
  <si>
    <t>someone posted an article on a similar cmv that showed the us spends more money on pell grants and other student aid then it would cost to make all state schools free. so that counters one of your views. i wouldn't be surprised if it was also the case for medicine</t>
  </si>
  <si>
    <t>we are already spending that money on those items, so the money clearly exists. it's just a matter of how it is spent on those items. do we collect it in taxes first? or do we set up a separate program? or do we find another way to do it completely? the reason many of us are against "for profit" medical care being the only source of medical care is that simply by the need to turn a profit the money spent is not going towards care. which means that money that could be discretionary for the patient becomes a mandatory expense. please note i said "only" there is still a place for private medical institutions, but they can't be the only source. many state and local governments have been on a gop led "privatization" kick for schools, hospitals jails etc. insisting that the open market can provide these services less expensively than the various governments can. the results are to put it kindly.. mixed. those of us who side with bernie sanders feel that the government is only completely inept in jokes, and that the basic care (which has the most demand) can easily, effectively and more efficiently be consolidated under a single payer system similar to the rest of the western world. by increasing access to regular basic care we will automatically bring down the bills for pediatric care by eliminating the need for poor families to go to an er for an ear infection. (as an example) for schools we would merely be increasing the subsidies already in place for public institutions, and allowing our recent graduates the ability to leave school without crushing debt. not to mention increase accessibility to those who would like to go to college but cannot afford the cost or risk of doing so currently. the money definitely exists, it is just a matter of altering priorities.</t>
  </si>
  <si>
    <t>i think he would suggest massive cuts to military spending. our country spends 9 times more on military than the country that spends the second most on military (china). the argument against this would be that we would be losing jobs. i would say we would be losing useless jobs and gaining jobs that will change and save many lives.</t>
  </si>
  <si>
    <t>not voting can be a form of protest, because you do not believe in the electoral system, the party system, or the state of politics in your country. also voting is not the *sole form* of being involved in democracy, there is writing letters to representatives, contributing to nonprofit campaigns, and several others. so a person can still be displeased with he results of an election without having voted in it. imagine candidates a b and c. our citizen abstained from the vote because their position on a specific policy was the same, and he strongly disagreed with it, so he does not show up. b wins, and perhaps the candidate closest to our citizens' belief was a, i would still say he can voice disappointment in having b win.</t>
  </si>
  <si>
    <t>[here's anthony bourdain,](himself a longtime critic of pineapple pizza, challenging the owner of a long established roman pizzeria to make one that he likes. the guy succeeds. now granted, this is supposedly one of the best pizzerias in italy, but does not that still at least show that hawaiian pizza can be made well under the right circumstances?</t>
  </si>
  <si>
    <t>while i agree that this is usually the best strategy, you have stated it more absolutely than is justified. first: there is an alternate strategy that says you should always target the person who you think would be your (personal) toughest competitor, leaving the weaker opponents to survive. sometimes this may override the advantage that dogpiling provides. that said... it really depends on what the sabotages are. i do not think there can really be any one perfect strategy that does not depend on specific situations. just to use a contrived example (but one which i have seen occur): one of your opponents forgot to get eggs in a baking challenge. you have a sabotage that removes someone's eggs. under no circumstances should you give your sabotage to that person, even if they already have 2 sabotages assigned to them. dogpiling would be the worst possible strategy in that situation. there are many similar examples, such of them more subtle, such as someone that has already lost their knives being given a second sabotage that takes away ingredients that need to be cut, and replaces them with precut ingredients of lesser quality. also, much of the time, the "dogpile" strategy does not really help, because very often the first sabotage equally effects all of your opponents. so at the very least, an *additional* strategy is needed beyond just "dogpile". and it is never helpful on the first sabotage.</t>
  </si>
  <si>
    <t>while often a good strategy, i think it is better to focus on people with more money. you can dog pile a poor chef or give a good sabotage to a rich one, that's probably the best (assuming in second round)</t>
  </si>
  <si>
    <t>although you personally do not like tipping, the custom exists for good reason. if people did not tip and servers had to earn their living from only wages, food prices would increase to compensate the additional cost required to sustain the servers. in addition to this, not tipping is typically frowned upon because the stiff is disregarding the server's humanity. eliminating the tip would not save money for anyone in the long run because restaurants will simply up the price of their food. imagine a scenario in which one had to pay $10 + at least 20% tips, thus raising the price to $12. if tipping ceased, the restaurant would simply raise the initial price of the food to $12. the consumer still has to pay the same amount. however, under the tip system, servers can try to provide better service because they have an incentive for doing so. tipping helps both the consumer and the server, and as such, it is more preferrable to tip than provide a base wage. the server is paid a base wage of +/- $2/hour to ensure that they walk home with at least something. it is a protection of their income stability, much like how many salespeople of supermarkets like walmart are paid much lower than what the skill demands because salespeople make commission. the base wage for a server is not meant to sustain the server. it is only meant to be used as a backup if income from tips is too low. servers actually earn their money from providing and enhancing a good service by taking away plates and bringing food to the customer. keep in mind that when consumers pay the price tag for the meal, they are paying only for the cook's labor and the cost of the ingredients. tips are not factored in because they provide an incentive for servers to give giving a better service. while you may argue that cooks should be tipped too under this logic because then cooks have an incentive to cook better, the action is simply unrealistic to implement because a cook spends most of his or her time optimizing efficiency in the kitchen. to have to deal with tips is to immediately handicap the maximum achievement the cooks can accomplish. people who serve are doing so to sustain their families. they try to provide the best service because they need something from you: money. a person who does not tip goves everyone else around him or her that he or she is rich, but chooses to spend cheaply anyway. it is a rude gesture, especially when someone else (the server) is expending a reasonable effort to provide the consumer with a better environment surrounding a meal. tipping shows some respect to the server, which is arguably more important than saving $2 here and there. it is common knowledge that people didn't pay for the service up front and that stiffing the server results in making the server's life harder to live.</t>
  </si>
  <si>
    <t>&gt;as i understand it, modern quantum physics claims that when a wavefunction is observed, it "collapses" into a single state. this is one, amongst many interpretations of quantum mechanics. the 'standard' interpretation is the 'copenhagen interpretation' which has collapsing wave functions. however, there are many others, some of which do not even include collapsing wave functions. &gt;i believe that, if wavefunctions did not collapse, we would expect to make exactly the same observations. thus, the idea of "wavefunction collapse" is unnecessary, and violates occam's razor. the first part is true and is why there are many interpretations of quantum mechanics. the mathematics basically gives us the same predicted results, but the interpretation of what the mathematics corresponds to is unclear. where i disagree with your view is in your conclusion that this makes the wavefunction collapse unnecessary and violates occam's razor. what you are missing is that the wavefunction idea exists as part of a larger interpretation (copenhagen interpretation, many worlds interpretation, etc). if you remove the wavefunction collapse you must replace it with some other explanation; some of which might require more assumptions to be made. therefore it does not violate occam's razor.</t>
  </si>
  <si>
    <t>tl;dr means "too long, didn't read" if its at the beginning, you would have to change it to tl;dwr "too long, do not want to read"</t>
  </si>
  <si>
    <t>if you are so engrossed in your text that you do not notice the light change, could not you hypothetically also not notice a ball rolling into the street then the light changes, not paying attention you push the gas and bam you hit some kid chasing after the ball? i mean, sure you can blame the kid, but *you're* the one behind the wheel with a licence that says you are responsible enough to drive, so you are the one who should be paying attention on the road at all times. i do not think it is any more appropriate to escape into your phone during a red light than it is to finish the next chapter in whatever book you are reading or pop in a dvd watch your favorite episode of the office. (the one where michael hits meredith with his car comes to mind.) it is just not the right time or place to do that. the biggest problem, to me anyways, is that is takes your focus away from the task at hand. sometimes when you try to do too many things at once you end up doing a shitty job at everything because your attention is spread too thin. i think texting at a red light could easily be one of those situations. you may get out a little text at this red light, read the response at the next one, but you can't really give it your full attention because you are driving, and you are not giving driving your full attention, because you are texting. i think when we are driving, sharing the road with other people, it is important to be present and aware. cars are big, heavy, fast, and can kill people. and yes, accidents will happen, but that does not make it acceptable to pay any less attention, knowing drivers have phones to potentially distract them seems like a reason to be *more vigilant* about paying attention on the road. edit: forgot a word sorry texting while driving haha jk guys</t>
  </si>
  <si>
    <t>i think robotics (ai and prosthetics) are just a middle step for us and will not last, therefore we are more likely to meet advanced organic life. as someone else said, a more advanced robot will become more and more like an organic life form as it increases in complexity and redundancy; it would be easier to just start with organic life. currently it is easier to build a prosthetic arm but in the future, when medical science advances, we would rather grow our arm back and grow it stronger. considering long space journeys, a very advanced organic life would be at an advantage over a robotic life form. organisms have the unique ability to self repair on the micro scale, something i do not think robots will be able to achieve with the same efficiency. robots could develop some kind of nanites but they would be separate parts needed to repair damage while in organic life every single part of the body is used to make repairs. an advanced robot would need a power source and replacement parts to survive while organisms need only food/water. on a long journey, a robot colony could run out of parts. they could do some limited recycling but only organic life can achieve a perfect recycling system. a perfect system in which waste is consumed again after some re-energizing process fueled by the ship. advanced organic life is more likely to survive a space journey edit: i should have clarified that i know food is energy but it is easy to grow and doubles as the physical material of our bodies as well while robots would need separate things. i am assuming that a ship capable of interstellar travel would have a lot of power to supply to its inhabitants so maybe to robots just need a way of storing power within themselves between charges.</t>
  </si>
  <si>
    <t>this is an interesting thought, but you are basing it on a premise that aliens will be roughly on the same technological level as we are. seems more probable that either of us will be in the stone age relative to another. so, either they will not have the concept of constructed things, or our concept of robots will be on the same level as an useful sharp stick that makes animals become food. what you might look into in this area is the fermi paradox ("where is everybody?"). basically, given the vastness of the universe and the endless number of possibilities, there seems to be a significant chance of advanced alien civilizations being present; and it would surely be communicating and doing stuff on a large scale. but if so, how come we do not see any of that? some of the logical explanations actually fit the idea that all aliens might be on roughly the same level. let us say something (reapers or whatever) resets any life on certain intervals, so all civilizations had about the same start not a very long time ago. but there are other options. like, there is no aliens. or, the aliens are so different that we actually see them all the time but do not understand it. another way to look at this: we do not even know how consciousness works yet. that's the reason there is no ai (not the lack of processing power). for example, to make airplanes, people first tried to replicate birds, and failed at that. then they made something entirely unnatural based on the science of aerodynamics, and it actually worked. so, we do not have this brain science. some say there is even something beyond just mechanics involved. a soul or whatever. so who's to say it is even possible to make a true ai or digitize a person?</t>
  </si>
  <si>
    <t>there is something psychologists call "confirmation bias", which leads to a lot of this thinking. one example is that if someone tells you that bmw drivers are all jerks, you start noticing whether the people who are jerks are in bmws which confirms the hypothesis. but you discard all of the cases where drivers of other cars are jerks, or bmw drivers are perfectly fine. the same thing is happening here. we have a zillion random thoughts every day. maybe we think of a childhood friend, or of getting a pizza, or of some movie we saw. and 99.9% of the time the friend does not call, no one comes in with a pizza and that movie does not appear on the tv, and we just move on to other random thoughts. but sometimes, coincidentally, something happens to coincide with that thought. now those thoughts we remember, not the zillions that just ended harmlessly. there are plenty of studies using laboratory conditions that actually test claims of esp - and it does not exist. for instance: yes, it feels real, just like when you see the connection between going to the bathroom and your team scoring (or any other sports superstition, but it is all just part of the human ability to find patterns of causailty- even when there are none to find.</t>
  </si>
  <si>
    <t>you need to do a lot of research into cognitive science and neurophysiology. for example, your understanding of memory is likely flawed. when you "remember" a situation, you are not recalling it as it happened. every time you remember something, you create a situation that satisfies both when you know about it and what you *think* you know about it. your belief in esp likely creates a significant number of connections that just are not real. this is a form of confirmation bias, and it is part of the reason that you can't trust your own analysis of how your mind works. the human brain reacts to stimulus by finding those concepts most strongly connected to it. when a person has a preconceived notion about a stimulus, the brain will create significance where there is none.</t>
  </si>
  <si>
    <t>&gt; no one should be imprisoned. we should sentence mandatory rehab until the true issue is absolved so what do you propose we do with violent people during rehab? we would probably have to lock them in their room and guard them. what do you do when the rehab does not work? you will probably have to keep them there until it does; maybe indefinitely. so you have people locked up, and you keep them that way for a long period of time against their will. congratulations, you have invented prison! prisons already have therapy and group therapy available for inmates. you can't force therapy on someone; it is not going to work unless they want it to work.</t>
  </si>
  <si>
    <t>the definition of disorder in the sense used in medicine: &gt;a disruption of normal physical or mental functions; a disease or abnormal condition. here's a link to the dsm v and it is definition of bed &gt;binge eating disorder was approved for inclusion in dsm-5 as its own category of eating disorder. in dsm-iv, binge-eating disorder was not recognized as a disorder but rather described in appendix b: criteria sets and axes provided for further study and was diagnosable using only the catch-all category of “eating disorder not otherwise specified.” &gt;binge eating disorder is defined as recurring episodes of eating significantly more food in a short period of time than most people would eat under similar circumstances, with episodes marked by feelings of lack of control. someone with binge eating disorder may eat too quickly, even when he or she is not hungry. the person may have feelings of guilt, embarrassment, or disgust and may binge eat alone to hide the behavior. this disorder is associated with marked distress and occurs, on average, at least once a week over three months. &gt;this change is intended to increase awareness of the substantial differences between binge eating disorder and the common phenomenon of overeating. while overeating is a challenge for many americans, recurrent binge eating is much less common, far more severe, and is associated with significant physical and psychological problems. now the reason why it is a disorder is because it is associated with physical and/or psychological problems. if it is in the dsm v as a disorder, it is a disorder in the medical sense. your objection to this seems to be not specific enough to address within this scope. basically it is a disorder like anorexia because both cause someone to have a relation with food pathologically in such a way that is largely detrimental to their physical well-being.</t>
  </si>
  <si>
    <t>lawyer here. the first issue is from where we get our determination of what actually is unconstitutional. if the question is "has the 10th amendment successfully overturned many laws, especially current policies?" the answer is "no", the supreme court has heard cases on most of these issues, and mostly landed on the side of the federal government being able to regulate anything intersecting with their sphere of influence and use federal dollars to say "do what we want in exchange for money." and that's pretty much been a solid constitutional framework in the post-*lochner* era. if the question is "my reading of the 10th amendment is this, regardless of precedent", i am not sure there *is* a way to change your mind. i can bring up commerce, federal spending, the fact that a lot of these provisions explicitly refer only to businesses which do business across state lines. or that non-discrimination laws have been upheld on the basis of people and goods flowing between states, pollution travels between states, etc. but if your response is "those seem untenable" there is little that will change your mind. &gt;i have been trying to reconcile the two ideas that what the constitution says is important, and that the things mentioned above, although not explicitly authorized by the constitution, are good. it has been bothering me a lot recently, but i just can't reconcile the two ideas this is actually the more interesting thing to me, because it speaks to a weird mindset i see in laypeople all the time. something being unconstitutional does not make it bad, something being constitutional does not make it good. you can be in favor of unconstitutional policies because they are good policy, and in this case in favor of policies which have been upheld by the courts (and so for all legal intents and purposes *are* constitutional) but which you can argue as unconstitutional. you're trying to reconcile two viewpoints which are not, logically, opposed. good policy can be prohibited by the constitution (many would argue, though i disagree, that *citizens united* was an example of the constitution prohibiting good policy). bad policy can be entirely constitutional (tax exemptions for religious organizations, which many see as bad policy, are entirely constitutional).</t>
  </si>
  <si>
    <t>intrastate commerce clause plus elastic clause mostly make 10th amendment meaningless. we the way we are connected now everything affects interstate commerce.</t>
  </si>
  <si>
    <t>it is not *entirely* that cmv is becoming "make me not a bigot." it is that cmv **is fundamentally**, "help me change my view that i am struggling with" and those views often happen to be bigoted, since people recognize things that they want to change (without commenting too much on which of your specific examples are valid). think of cmv as a hospital (not a perfect analogy, but bear with me). people come down with a common (mental) malady that they recognize as a problem that they want to address. they come to cmv for help with their problematic view/affliction. as a hospital, yes, the "staff" (responders) may get fatigued dealing with the common cold over and over again. it might be more interesting to address with the less common, more exotic afflictions, especially if they are not so serious or heavy or are fun to deal with (see: fun topics). but, we do not necessarily want to turn away "patients" and say "too bad, we do not want to help you since we are tired of it" to the cold sufferers, since they *do* need help. and our original purpose after all is to help them. in addition to trying to change your view on the purpose of cmv: as a mod, we are very conscious of topic fatigue complaints. currently we have a couple measures in place to address it while still balancing the core objective of cmv, which is to help people change or see new sides of a view regardless of if it is a common view. fresh topic friday and a time window on no-duplicates are a couple of the current measures. we are still actively and constantly considering extending these or other options based on what we see and hear from users. we will take a look at the discussion that results in this thread as well as a data point. p.s. iirc, original credit to cwenham for thinking of cmv as a hospital analogy.</t>
  </si>
  <si>
    <t>greetings from an actual climate scientist: let me clear one very important thing up here: my work is not political. my job is to quantify changes in the climate. that's it. claims about it being "dangerous", or claims that "we need to do such and such to fix it..."? those are politics, and they are not the work of climate science. you are mad at the wrong person. my job is data analysis, plain and simple. whatever the data show, that's what i am writing down in the paper. there is no agenda. there is no money trail. hell, i am libertarian as fuck. i disagree with most of the proposed solutions that you hear trotted out by politicians. now, do not get me wrong, most scientists are pretty liberal, and most of them have the personal belief that it is a serious problem and that governmental intervention should happen and so on and so forth, but that's their personal opinion, not the professional one. my job is to tell you what is happening and what we expect to happen based on our understanding of physics, chemistry, and all of the other forces that drive the climate. nothing more, nothing less.</t>
  </si>
  <si>
    <t>is your view falsifiable? let us transport ourselves to a fantasy world in which: 1) agw is real, and so obvious to anybody who studies it for a living that there simply can *not* be reasonable disagreement about most core aspects of it among trained scientists, 2) academic climate scientists are, on the whole, relatively impartial seekers of truth, 3) some economically powerful entities have a very strong interest in the human race believing agw to be a hoax, 4) those economically powerful entities have significant political influence with a group of political leaders who are able to convince their followers that scientific findings are actually politically biased propaganda. what do you think that insane dystopian fantasy world would look like?</t>
  </si>
  <si>
    <t>i am a hydrologist studying watershed response to climate change. the models try to be conservative. for example, one member of my group is involved in the north american regional climate change assessment program [(narccap)](uses an ensemble of different models based on the a2 carbon emissions scenario. this scenario is the median of the scenarios. that is, it assumes that the level of carbon emitted is neither the maximum or the minimum. so the assumptions we make are usually not geared towards the "extreme". in my research group i *always* criticize anyone (grad students, other profs) who try to structure their grants, arguments, or model parameters so that we are guaranteed catastrophic results. this may or may not get me published, but shit, i do not care to publish (i work for the government, but my group is mostly academics). narccap is used by a lot of people and so this is not an anecdote. so that takes care of models that are "politically motivated." on the nature of predictive models. okay, so you think predictive models should not be used if they are not falsifiable. there is a stage in model development where you calibrate your model so that it can simulate past conditions. this a type of falsification that we call "validation" where the model is "blind" to the historical record. if validation is not good enough... then you might as well throw out all predictive models including ones that predict short-term stuff like thunderstorms and severe weather. we are modeling the *future* and you can't falsify until the future happens, right? the point of predictive models is that they are *tools* designed to guide our decision making process. they are based on physics (whose foundations are falsifiable), but are models perfect? no. we can mitigate some of this by having many different models with different assumptions and see if they all converge to some solution. what would be the alternative to predictive models?</t>
  </si>
  <si>
    <t>you have some misconceptions about research and statistics. you are conflating some statistical concepts. first of all, numerical climate models are a tool for forecasting, but they are not used as evidence for global warming. the main evidence for global warming comes from an understanding of the radiative properties of greenhouse gases, measurements of atmospheric co2 changes, the cooling of the stratosphere, land and ocean temperature records, and paleoclimate evidence (consistent fossil records like you were searching for) your claim about an expected 5% false positive rate is an honest mistake. confidence intervals are given for a particular value (say mean temperature), and are wider or narrower based on the precision of the prediction and the variability of the data. your talk about a 5% false positive rate is highly confused since false positive rate has little to do with confidence intervals. you are probably thinking of p-values, which are notoriously difficult to grasp. in some fields (all social science, for example), a 5% significance level is adopted with p-values (physics and chemistry use much lower significance levels). p-values are related to the false positive rate, but again, p-values are a very subtle concept that everyone trips up on, and i do not trust myself to explain in one post. my best definition of p-values is they are the probability of observing data at least as inconsistent with the null hypothesis as the data you collected. you see why i defer. i would check out khan academy if you want to learn more. you should also look up "statistical power", since that is more directly related to false positives. an important point is that if you were constructing a hypothesis test about whether global warming was happening (eg testing that global temperature has a positive trend), you would set the null hypothesis that global warming is *false*. you would then reject the null if after your analysis, you got a p-value below 5%. this link might help you understand ci's, look at figure a) [ipcc uncertainty](there are 3 main types of uncertainty in climate models. they are measurement error (related to butterfly effect), model uncertainty, and what is called "scenario uncertainty". this is how the nations of the world will behave (emissions, mitigation efforts, etc), and it comes to dominate the total uncertainty in the future. note that all 3 of those sources of variability lead to confidence intervals (the vertical width of the color band represents the confidence interval at that time).</t>
  </si>
  <si>
    <t>hello i am an earth sciences undergraduate at cambridge university, and have been studying climate change (mainly in the cenozoic) this year. i literally just sat an exam on it today. our department does not really concern itself with making predictions about anthropogenic climate change. we believe that the present is the key to the past, and vice versa. most work we do is studying palaeoclimatic events, using a suite of geochemical proxies, such as carbon-13 isotope fractionation, and benthic foraminifera mg/ca ratios, which can be measured in oceanic sediments. there is a large scale ocean drilling programme to provide samples of ancient sediment material from cores. since your third bullet point has been met, i hope that i can grab a delta for "a good study showing that the greenhouse effect alone is enough to cause catastrophic warming (without appealing to feedback mechanisms)". all i really need to do is show you a study of a unique past event which showed extreme warming (8 degrees), in a short amount of time which coincides with a massive release of organic carbon (proposed to be 5000gt c). the petm and other early cenozoic hyperthermals... [beyond methane: towards a theory for the paleocene–eocene thermal maximum](the paper in laymen's terms is basically: * we know there was a temporary abrupt warming of 6-8 degrees celcius 56 million years ago from previous studies (in references), e.g. an extinction of ocean bottom organisms. * ocean carbon-13 isotope ratios became very light, very quickly (10 - 30 thousand years). what could explain these observations? * a release of organic carbon into the atmosphere. methane or carbon dioxide? * 5000gtons carbon as carbon dioxide. to put it in perspective, we will soon have released about 500gtons of carbon as carbon dioxide already, far quicker than the petm. a key difference between then and now is that there were no ice caps 56 million years ago, and the planet was already hotter, by as much as 10 - 12 degrees, but still was able to warm an extra 6 degrees even so. **no ice feedbacks needed whatsoever.** the petm studies attack the climate change issue with the inverse approach of the computer models you abhor: simple chemistry. we look at past warming events, and work out how much carbon had to be released to match independent observations of isotopes. my personal conclusion from the petm, is that ice coverage is what may actually save us from catastrophic warming. without the ice caps, our climate response may be more sensitive to co2 release at current temperatures/concentration: 6 degrees warming in the petm may be achieved with far less carbon release today (a tenth?!). i do worry about us.</t>
  </si>
  <si>
    <t>i am going to provide evidence that the climate science community at this point does not blindly reward alarmism, and that there is still a strong incentive for factual accuracy. the evidence is that there are claims that would have a strong incentive to get published in your model of how climate science works, that in fact do not get published because they would be inaccurate. the example is the runaway greenhouse effect, which the field of climate science agrees will almost certainly not happen on earth due to agw. i contend that at this point, it is just as unlikely that a paper would get published arguing that a runaway greenhouse effect would happen, as it is unlikely that a paper would get published arguing that no significant warming will happen. &gt;for instance, a “runaway greenhouse effect”—analogous to venus-- appears to have virtually no chance of being induced by anthropogenic activities. so our focus will be on those events that the literature suggests have a non-negligible chance of being induced by anthropogenic activities. -- the ipcc &gt;almost all lines of evidence lead us to believe that is unlikely to be possible, even in principle, to trigger full a runaway greenhouse by addition of non-condensible greenhouse gases such as carbon dioxide to the atmosphere. -- this paper talks about "asymptotic limits", as in the absence of "runaway" asymptotic growth: &gt;in contrast with previous studies, we find that clouds have a destabilizing feedback effect on the long-term warming. however, subsident, unsaturated regions created by the hadley circulation have a stabilizing effect that is strong enough to shift the runaway greenhouse limit to higher values of insolation than are inferred from one-dimensional models. furthermore, because of wavelength-dependent radiative effects, the stratosphere remains sufficiently cold and dry to hamper the escape of atmospheric water, even at large fluxes. -- --------------- furthermore, 87% of *all* aaas scientists (the aaas being the largest scientific organization in the world and well esteemed among all working scientists) have been convinced that global warming is happening and it is mainly anthropogenic. that includes physicists, biologists, chemists, computer scientists, mathematicians, geologists, astronomers, the works. these are pretty intelligent and capable people, and they know the science funding process and its biases and incentives, and the bulk of them have no personal incentive to be alarmist about climate change. so it is not just the climate science community approving of its own work and giving itself more funding. it is also scientists in unrelated fields who look at what the climate scientists are doing and say, "looks like sound science to me" (contrast with psychology which seems to perennially have problems with the soundness of its research). how can you explain the incentives and biases behind that?</t>
  </si>
  <si>
    <t>&gt; reddit is a website, a business, it is the "front page of the internet". you're citing the reference *"front page of the internet"* without acknowledging the policies that *got reddit there*. it is a business and going forward from where it is, *perhaps* it is better to not be a bastion for free speech. *however* the thing that grew reddit from an insignificant spec on the internet to where it is today *is exactly* the ability to have an open dialog about anything without fear of reprimand or reprisal. eliminating that component might be the best way to go from here. however it will have a cost. also, policies exist in a context of ideology. even though i understand and agree with this policy, it is clear that the fundamental ideology of reddit is shifting. this may or may not be positive.</t>
  </si>
  <si>
    <t xml:space="preserve">it does not seem like the moral arguments are changing your mind, so i will try taking a different approach. the death penalty for armed robberies would be insanely, unrealistically expensive. death penalty cases cost way more than even life in prison, because we want to be really really sure we are right before we execute someone. last year, according to the fbi, there were about 345,454 armed robberies in the us. the actual costs of a death penalty case vary, but somewhere around $1,000,000 seems like a pretty common estimate. so, in a year, we are looking at about $345,454,000,000. is that really worth it? are the benefits (reduced crime rate, comfort to the victims...) really worth the 300 billion dollar price tag? who's paying for that? is that really the best use of the money? morality aside (and for the record, i am very morally against it), death penalty for armed robbery would just be too expensive. </t>
  </si>
  <si>
    <t>i do not know what killing means in this context. they do not have the standard of living as in more developed countries, but their standard of living is improving as it is for most of the world. the analogy or cliche that is sometimes used is that a rising tide lifts all boats. for example [romanian life expectancy is steadily improving](and that's also true for all the other countries in your list (with the possible exception of ukraine which has other issue). in fact, life expectancy increase in those countries is faster than it is in most of the developed countries, as it gets closer to theirs. compare for example the data from romania with [the us life expectancy gains in the 1980s and 1990s](and note how romania's increase to reach the same level is taking a much shorter time span. one can tell similar stories about many other metrics of standards of living, such infant mortality levels, internet access, etc. so there may be problems here, but any claim that globalism is "killing" these countries seems very far off, if anything globalism is causing some good and some hard but on balance by the actual measurements is causing much more good than harm.</t>
  </si>
  <si>
    <t>can you give me an example of any card game that treated those who purchased no-cards vs. those who purchased a lot of cards equally? i have never recieved a new pack of ygo-cards because i won against an opponent 10 times, i had to go to the store, buy a new pack and hope for the best. if i didn't expand my library than that meant i was stuck with all the strategies i currently had. of course payers will have an edge and there is nothing wrong with that. that is the nature of ccg/tcg's. if you want some solace though, it all comes back to the time vs. value conversation. if your time is more worth to you than your money, you are more likely to spend some bucks for progress than the other way around. and if you want another solace, the game is already free to play and of superb-quality, if you dish out 50$, it is as if you bought a new game at retail price for which you can get a decent value out of, if you calculate $-spent/h-played.</t>
  </si>
  <si>
    <t>i love your idea, hate lying politicians, but there are problems to the point of making it unworkable: 1) politicians often deal in shades of grey. if i were to say "guns make people safer" there is a whole heck of a lot of evidence that statement is false however it is not definitive in way courts normally deal with facts. maybe guns make us more likely to be the victim of murder but less likely to be raped. maybe guns make us more likely to experience violence from fellow citizens but less likely to experience violence from the state. it is not a simple question and certainly it is very hard to prove that the politician knew it was false at the time. 2) liability. i think it is pretty clear president obama knew "if you like your plan you can keep your plan - period" was a lie when he said it. and while he is a relatively well off guy with a few millions or tens of millions in the bank the "damages" from the untruth of that statement probably run into the billions. he could not "make things right" to the impacted even if the court agreed with my assessment that he knew it was a lie when he said it. (and you will note that at the time the fact checkers backed him up and then changed their tune a few months later - how is the court to decide when even the contemporary "fact checkers" cant.) 3) what about lies that are for purely political reasons? "i did not have sexual relations with that woman" nearly brought bill clinton down. it was a lie, hundreds of millions were pissed off by it, it certainly impacted how he was seen, and it cost taxpayers millions and millions of dollars in government resources investigating it, yet it was a purely political lie. i am not sure it was even a fair question to be asking the man at the time and of course he was going to lie about it. the same goes for anti-gay closeted politicians. politicians lie to be appealing to voters because it is hard to both be interested in politics and the kind of people that the voters of your district would be happy to elect. how do we deal with that? 4) how do we stop every politician from endlessly spending all of their time and money in court defending themselves? all this litigation would be very expensive and it could result in only very wealthy people being financially able to go into politics. ultimately the recourse of voters is at the ballot box if they do not like a politician. sadly a lot of people seem unable to evaluate whether statements are true or false and simply accept what politicians say at face value. not sure there is a solution to that one thought.</t>
  </si>
  <si>
    <t>&gt; to hedge against abuse , that would probably have to be applied to statements made either in an official capacity (while holding office, making statements in that role), or in the context of a campaign for a specific office. when it comes to things like diplomatic treaties, foreign negotiations, or other complex diplomatic interactions, barring our elected officials or diplomats from making a false statement in an official capacity seems like it would greatly reduce our negotiating capability.</t>
  </si>
  <si>
    <t>&gt; i do however believe that there are feminist issues worth dealing with, rape and sexual violence (the real world one, not in game of thrones) could be one, there are plenty of gender inequality in third world countries, that is something that should be the absolute top priority of feminism for example. by that logic, then pretty much everyone living in a first world country should just shut their mouths about the issues that are important to them. what about atheists, for instance? atheists in foreign countries do not face *actual* persecution for their beliefs. deadly religious violence exists in other countries. but are first world atheists spending all their time crusading for the rights of atheists living under harsh religious regimes? nope. for the most part, they are concerned with social and political issues that directly affect them. they may not face violence or imprisonment, but they do face stereotyping and social pressure. they do face the constant presence of religious morals, religiously-motivated laws, and religious imagery. often, first world atheists get hung up on things that seem rather silly and unimportant, such as putting up public festivus poles at christmas time or crossing out the "in god we trust" on all of their paper money. are things like this a pointless waste of time, or are they just small, symbolic examples of larger issues that atheists face? there are some extremist atheists out there. there are some obnoxious atheists out there. there are whole subreddits where atheists can circlejerk themselves into oblivion. but the vast majority of atheists are not part of the extreme community, and they may not feel that the community represents them. feminists are much the same. they may write about small, symbolic issues that will resonate with their intended audience of fellow first world feminists, but that does not mean that they do not *care* about other women's issues in other places. they are just trying to call attention to the many ways that subtle sexism still thrives even in our supposedly "equal" world. feminists are often writing for an audience that's presumed to be made up of other feminists, just like atheists articles are often writing for other atheists, republicans are often writing for other republicans, latinos are often writing for other latinos, etc. they are not hurting the "movement" itself because there really is no single unifed movement - there are just a lot of people, all with different experiences and priorities, who feel that sexism is detrimental to society.</t>
  </si>
  <si>
    <t>looking right now at the top 10 items on the front page of that sub, i am really not seeing this at all. they are all on point and the comments do not seem to contain any negativity of the type you are describing. if you are expecting it to be simultaneously a perfectly 100% "safe place" as well as a default sub, i think the problem is your unreasonable expectations, not the sub. posts and comments, at least looking at, again, the 10 top posts right now, seem to be on track, which either means what you are talking about does not exist to any major degree, or it is quickly removed or downvoted.</t>
  </si>
  <si>
    <t>&gt; the current economics of the world makes me almost want to sell it somehow, for the purpose of making money. what makes you want to sell it? if you have no money issue, you will be fine not making money out of your hobby/ passion. no one forces you to. if you need money, remember that it is not capitalism who gives you money. people give you money. people give you money in exchange of a service you provide to them. i do not think we can morally expect people to give money without providing them a service. &gt; i think the mentality of selfishness is a byproduct of capitalism humans have always been selfish. even long before capitalism and socialism were a thing. &gt; dependence on money should be lowered money is not an end in itself. it represents wealth. lowering your dependency on money means that you would have to accept to be less wealthy, to own less things. if you lower your standards of living, you will lower your dependency on money. it is up to you. most people would rather not lower their standards, so they keep working. it is their choice. reducing the dependency on money at the scale of society would means that everyone agrees to lower their standards of living. it seems that people actually do not agree to lower their standards.</t>
  </si>
  <si>
    <t>i think there is an obvious philosophical argument to be had about the rights of women. it has been done better by other people. i am going to make a point about public health. people want to control when they have kids. the primary reason why people have sex is not to have kids. and if that comes up as a surprise it can be a terrifying shock. the choice to have an abortion often does not really feel like a choice in someone's panic. that's why when abortion was illegal people went great distances to get them. doctor's would tell women to rinse with lye and soap vigorously. people used copper coat hangers. and women died. you do not want people doing complicated procedures like this at home with no supervision and training. so from a practical public health viewpoint, it has to be legal. legally, it is even more complicated. do you want women who receive abortions to receive life in prison? when abortion was illegal in canada, a few doctors began doing the procedure and courts didn't know how to prosecute. it becomes even harder when you talk about spontaneous or life-saving abortions. legal questions about abortions can result in women dying from pregnancy complications because abortion laws are not clear. that's unacceptable. there's also the question of what life is. i really do not think a zygote is a human life any more than a sperm cell is. you may see this differently because of your background. but the legal and public health concerns are the practical reality that means abortion has to be legal. if this upsets you, i would suggest not going to route of making abortion illegal. i would rather suggest that you support improving foster care, access to contraception, sexual education, and maternal support systems. if people are educated and supported, fewer abortions will happen and the quality of life for everyone will increase.</t>
  </si>
  <si>
    <t>while i understand where you are coming from, and agree that measures should be taken, i do not think what you propose would be fair or effective because: * imprisonment [simply does not work](as a measure to reduce recidivism. at all. * 7% of inmates [report being raped](i do not think you want to be putting people into a situation where their chance of rape is that high without very good reason. * legally, the presumption of innocence is enshrined in the us constitution. to presume someone guilty merely on someone's word is illegal. * morally, it is better to set a hundred guilty people free than to punish one innocent person. thus the presumption of innocence. * publicising someone's information in relation to an accusation of rape can be harmful enough to them to be consstrued as punishment, and should not be done without a guilty verdict. i would propose a different set of changes: * when somebody makes an accusation of rape, ~~assume they are telling the truth (edit: insofar as that a rape occurred)~~ edit 2: do not assume they are lying, and forward them to detectives trained to deal with rape victims. * make sure they have access to any medical or mental health facilities they need. this is the important thing, as punishing someone will not help the victim, regardless of their guilt. * investigate in good faith. collect any available evidence, and where there is evidence, actually analyse it. this is [not what is done currently](which is probably a big reason for the woefully inadequate conviction rates you see. * if there is enough evidence to prove someone guilty, send them away. if there is not, we can't be certain enough of their guilt to punish them in good faith. punishing an innocent person will not help the victim. it will only harm the innocent person. punishing a guilty person will not help the victim, it will only harm the guilty person. stopping rapes in the first place would be the most desirable solution, but i can't offer any magic bullets there.</t>
  </si>
  <si>
    <t>argument 1 is a common fallacy when discussing surveillance in general. it has several valid counterarguments: * the more data the company collects, the more you are at risk getting your data leaked. no system is 100% secure, and we occasionally see high profile cyberattacks leaking personal data. for example the sony breach a few years back, and a few years ago the danish driver license database at the police was broken into leaking personal information. this can cause nasty consequences like fraud and identity theft. the more data is collected the bigger the risk. * another argument in conjunction with argument 2 is that data is sometimes misinterpreted. you might have nothing to hide, but false positives can happen with unpleasant consequences. for example a few years ago there was a story in denmark where a random danish citizen was forbidden to enter usa for unknown reason. it was discovered that his new phone number coincidentally was identical to the number a terrorist suspect used to have, but the systems weren't up to date. to this day he still can't go to usa. * psychologically stuff happens in your brain when you are aware you are being "watched", whether it is a surveillance camera on the streets or surfing the internet. people change behaviour and are slightly more stressful.</t>
  </si>
  <si>
    <t>not everyone can afford to *really* dress up. i do think putting on a suit and tie and getting in an airplane and having a scotch is a fucking cool thing to do, though. but you should make that a personal thing, as opposed to a decree upon others.</t>
  </si>
  <si>
    <t>hey op, so what would change your view? are you actually willing to consider the possibility at all that your view could be changed? people have explained here why "nice guys" are a problem, in case that was not obvious. people have explained why calling them out and possibly even doing so on a public forum might be a good idea. people have explained that if you say lashing out directly at another human being is acceptable (which it isn't), then you really do not have good grounds to say that these human beings venting their frustration somewhere in an anonymous, not individually directed way, is unacceptable. what do you need to hear to change your view and/or why is none of that good enough?</t>
  </si>
  <si>
    <t>just to be technical here - a lot of people *can* be that ignorant. therefore there can be "true" atheists (meaning, those who believe god does not exist).</t>
  </si>
  <si>
    <t>one can easily be "completely athiest" even while accepting your arguments. one does not need to prove the negative that there are no gods to believe there are none, it can be a position of faith informed by the lack of an information supporting them. beyond that, i would present the argument of [russel's teapot](or the [invisible pink unicorn](both express the idea that, given the lack of supporting evidence, there is no particular reason to believe in the existence of a deity of any sort anymore than there is to believe any other absurd thing (such as the existence of cosmic teapots or invisible unicorns that are paradoxically pink). if, then, we can say one cannot be "completely athiest" without proving the negative of the non-existance of god, we have to also accept that one cannot be "completely a-teapotist" or "completely a-unicornist" in that those negatives cannot be proven either. in which case we have really waded into what is essentially a semantic argument over what "completely" means in this case.</t>
  </si>
  <si>
    <t>a couple of things. **1.** you may feel that it is a consensus that cats deserve an exception to the societal norm that people should not infringe on others' property rights without their permission, but i can assure you it is far from it. you seem like you might be a cat person, and we all know that people tend to associate with like-minded individuals, which suggests to me that you probably interact with a lot of cat people. if you seek out non-cat people, you will probably get an opposing view (just read through this thread an you will see lots of them). if so, this entirely invalidates what seems to be the linchpin of your entire argument, which is the presence of a consensus in favor of allowing cats to roam free. **2.** lets leave aside the question of consensus or legal precedence, because that's ultimately an argument about how things are. instead, let us focus on the more interesting question of how things *ought* to be. *should* cats deserve the exception that you have argued (unconvincingly, in my view) already exists. your argument would (i'm assuming, based on what you have written) go as follows. *premise*: cats are free spirits. *conclusion*: therefore they should be allowed to run free. i think most people who've been around cats would agree with the premise. but the conclusion is a non sequitur. there are a number of other possibilities besides allowing cats to run free. you can keep your cat indoors. you can allow your cat outdoors but only in a confined space. you can *not own a cat*. clearly you personally like these options less than allowing cats to run free, but you have not presented a clear case as to why *society* should take that viewpoint. personally, i dislike cats and would *prefer* the option of eliminating the species altogether, but i am not arguing that society *should* take that viewpoint. what i *would* argue is that there should be some compromise between cat people and non-cat people, and that an appropriate compromise is to keep your cat off my property, please.</t>
  </si>
  <si>
    <t>practically, how do you assess this? i ask because, when it comes down to it, all games are skinner boxes in some sense: they reward 'correct' additional play with additional content, and i am sure there is plenty of games that function very efficiently as skinner boxes but you, or anyone else, wouldn't see as in any serious way damaging. from my experience, people are ok with games having 'skinner box'-like features if they perceive the game to be good quality, and they only use the term 'skinner box' to criticise games they see as addicting but low quality. so, how would you assess what games are more addictive in a practical way that accurately gauges how damaging they are?</t>
  </si>
  <si>
    <t>i find it amusing that people always try to find some sort of loophole, rather than answering the actual question ("i'll blow up the trolley with a rocket launcher"). it does not really get you anywhere. anyways: it's unethical to push the person off the bridge because people have rights. as a society, we have deemed it invalid to evaluate the lives of people as some sort of commodity, so you can't say it is moral to just trade on life for five. the person standing on the bridge has the right to not be murdered, for any reason. including saving the lives of others. it is easier to get a feel for this when you escalate the scenario, like 'transplant' scenario that somebody else brought up. the point is that 5 lives for 1 is a nice idea, but it should not supersede the rights of the individual.</t>
  </si>
  <si>
    <t>i do not *disagree* with you, exactly, but these are the pieces in which i would look for an equally impressive introduction of a chorus. 1. messiah 2. die schöpfung 3. a few masses; missa solemnis, mass in b- 4. die walküre 5. cav/pag 6. carmina buruna 7. dr. atomic all of these are pretty impressive. i would have to listen to them again to decide whether it is the vocal drop particularly that aspires to the heights of dankness which your cmv demands. one, four, and six demand special attention because they include the only choral pieces that are potentially *better* known than ode to joy. five is sort of cheating, since by weird coincidence two of the best operas are good enough to perform at the same time. dr. atomic is nowhere near as iconic as beethoven, of course, but adams' orchestration of "batter my heart, three-person'd god" is pretty creepy.</t>
  </si>
  <si>
    <t>there are three things to consider: 1. cost - as another poster pointed out, freezer bottom refrigerators are more expensive than freezer top. 2. space - freezer bottom refrigerators are generally wider and taller than freezer top. why? because of all the space the roller baskets take up on the sides and bottom of the freezer unit. if kitchen space is a concern, or you care about maximizing the storage space you are paying to keep cold, freezer top is the way to go. 3. children, especially smaller children, are much less likely to be able to interact successfully with a freezer bottom than a freezer top. the fridge, which they are much more likely to use, is out of reach. while you do stipulate that "most average-sized people" find freezer tops cumbersome, i posit that small children are not uncommon, and allowing them to access the fridge without help may be worth whatever hassle using a freezer top is for a grown person. also, fridge and freezer may or may not be completely insulated from each other, but they are very well insulated from the outside. planning for a multi-day power outage in your appliance shopping seems unnecessary.</t>
  </si>
  <si>
    <t>i generally agree with you, but you are wrong on point #3. &gt; if the power goes out, you want the things that need to stay the coldest to be on the bottom. heat rises, and so it makes sense to keep the frozen items on the bottom so that if your power goes out, they will stay cold the longest. heat rises to the top *within a closed system*. the fridge and freezer are separated from each other, so the heat will only rise to the top of the insulated compartment regardless of the configuration. even if there is leakage between compartments, the temperature difference of air *within the unit* would be insignificant.</t>
  </si>
  <si>
    <t>as someone who went almost entirely to public schools, i can safely say you missed one major argument - educational content. most schools these days do not teach shit that's actually practical - i can honestly say that i didn't use any math past... eighth grade in my daily life. once i learned how to figure x, it was pretty much bullshit beyond that - pythagorean theorums and quadratic equations. i even took ap statistics in high school just so that i could forget everything. it took care of my only math requirements for my degree. i got a 36 on my math score in my acts, and a 34 overall, so i can vouch for the fact that it was not just not liking math, or not getting it, but i really didn't think any of it was ever useful beyond the end of the term. as far as the rest, when would you ever use those if they weren't directly related to your major? chemistry, biology, history, music... the most usefull classes i had in high school were health, english, and government - and english only makes it in there because i love to write, and want to publish a book some day. oh! and i took math for a living. so thankfully, i actually learned some applicable skills - like balancing a checkbook, doing my taxes, and filling out payroll sheets. that's what a lot of people think homeschooling will be - people who actually live life and want to teach their kids useful life skills, things that will help them make good choices, avoid fines or unlawful tax mistakes, and make good investments - not the tangent of an 87 degree angle.</t>
  </si>
  <si>
    <t>california's water problem is not that there is not enough water, it is that there is not enough water to satisfy demand at the crazy low prices california charges for the water. if farmers, industry, and households had to actually buy water in a free market, the price would rise, substantially for farmers, less so for households, and possibly not much for industry. but higher prices would naturally lead to less consumption, since it would now be more expensive to mow your lawn. very water intensive crops like rice would probably be the first to get the axe. and that's a good thing. when something is scarce, we charge more for it, and people figure out the most efficient way to handle that higher price. and one reaction can be bringing in more water, or desalinating more water, if the demand is that high. for much, much more on markets and water management, i suggest you check out some of david zetland's work. his book on the subject is available free [here](and [this](is an excellent interview with him if you are more of a listener. they specifically talk southern california for about the first 20 min or so.</t>
  </si>
  <si>
    <t>i would point out that it makes things easier for less popular candidates, which is precisely what reddit seems to think is a great idea. it is difficult enough for say, bernie sanders to build up an infrastructure to get people to support him in just new hampshire or iowa. if he had to do it in all 50 states, he has completely screwed. in short, this would give more power to establishment candidates.</t>
  </si>
  <si>
    <t>could you be looking at this from the wrong angle? you are asking two completely different things: 1) why people do not listen to classical music; 2) is it because classical music does not have a drum set? the way i see it is that most people stick with what they are used to or exposed to at some formative age. i know someone who listened to a ton of classical music because his father used to play it in the house while he was growing up. his dad was very knowledgeable about the composers, artists, etc. and passed that on to his son. i, on the other hand, was exposed to a ton of classical rock (from my friends) when i was growing up. that's still the music that i like the most, and he still likes classical music best. in fact, i didn't get into classical music at all (i'm still a noob) until i watched requiem for a dream and got blown away by the soundtrack - kronos quartet did an amazing job. though my friend tried, i was resistant to it because of my own lack of "training." that's how it is with exposure to music. if you show me what is "popular" right now i would just stare blankly at the list. the whole taylor swift/nicki minaj drama meant nothing to me because i do not know a single song by minaj. so it is not a matter of the qualities of the music, it is more about exposure and discovery. classical music is not a presence the same way pop music is. i think that's what accounts for the difference in popularity. great post, by the way. let me know what you think about my $0.02.</t>
  </si>
  <si>
    <t>i think the biggest issue with the response "not all [insert noun here] are like that...", which i have been guilty of using before when i feel i have been associated wrongly, is that as a phrase it acts as a dismissive and without quantifying the issue. many stereotypes have some basis in a common trend found in reality, and when having a discussion it's, i feel, just as harmful to say "all x are like this" as it is to say "not all x are like this". the former implies that every single member of a group acts a certain way, and the latter implies that almost no member of the group acts that way. when i say "not all men are like that" i am suggesting that most men are not like that. and both sides are equally devoid of any real factual quantifiable value. when it comes to discussions of human rights like this, and equality, it is very easily for a conversation to become so heated with emotional tension that it loses objectivity. without being able to put hard statistics towards a goal (e.g. "% of men who are abusive in their relationships", "% of women who've committed rape", "what the wage gap actually is") it is very easy to just go with a gut feeling and wave a banner without any actual solid ground to stand on. and the most difficult thing is, because these questions are so political and there is so much riding on them, the numbers are very inaccurate, lack precision, are very prone to skew, and can vary wildly in interpretation depending on the context. **tldr; saying "not all x are like this" implies that it is a minority of x who are like this. it dismisses the issue and minimizes it, without ever quantifying any objective numbers to support the notion. the argument is purely emotionally defensive.**</t>
  </si>
  <si>
    <t>putting aside your supposition that it is harder to find ethically produced dairy than ethically produced meat (which i have strong doubts about), many vegetarians adopt their diet for environmental reasons, which is an ethical reason as well. the beef industry is responsible for a shocking environmental impact - [it releases five times more greenhouse gases, takes 28 times more land and 11 times more irrigation water than pork, poultry, eggs, and dairy.](just cutting beef from your diet reduces your carbon foot print *far* more than cutting out dairy.</t>
  </si>
  <si>
    <t>a few things to consider: i think your story starts at the wrong point. if we didn't eat lamb, the vast, vast majority of the animals used for food would never have been born. so aliens question should really be, "would you rather live to be 5, romp happily around the fields, and then die, or never exist in the first place"? honestly, though, i think it is splitting hairs to differentiate between which humanely treated and slaughtered animals are ok to each and which aren't. we do not need meat to survive (if we do a good job replacing it with other foods) at least in western countries. we do it for pleasure. to say it is ok to eat pigs, which are far smarter than cows and sheep but not lamb does not make a lot of sense to me. either you can morally justify eating meat or you can't, but, as long as there is no difference in how the animals are treated, i do not see how you differentiate morally between "farm animals".</t>
  </si>
  <si>
    <t>i will change your view with a [single diagram.](it will demonstrate that in order to become a master of one, a person must first become a jack of all. as an anecdotal example: i am myself somewhere right around the transition between the eighth and ninth picture in that diagram. but i am also the handiest person i know around the house. i can and regularly do fox everything in my house -- nearly worthless with cars, but the home i am solid. so again, to become a master of a single trade, one must first become a jack of all. or one cannot understand his or her own trade out of context. this is why we start our educations in kindergarten and not in graduate studies. a wide, solid, strong and synthetic knowledge base is an absolute *a priori* necessity. which means that it can only follow that a master of one is superior, because it includes a thorough training in the jack of all.</t>
  </si>
  <si>
    <t>coutner-point: there are some professions in which it is perfectly acceptable to not feel satisfaction in what i do but it is definitely still worth doing. while it is definitely possible to feel satisfaction in doing one's job as a soldier, a great number of soldiers have also described the job of war as immensely unsatisfying and depressing (as they should- while we might feel good about a defense of our homeland, we should definitely have the satisfaction tempered by what the situation has come to). an even more extreme example would be an executioner- perhaps you can find a form of non-sadistic satisfaction he can have in his job (perhaps enforcing justice?). but the point definitely stands- there are times when agents acting as the arm of the broader society have to engage in horrific actions, and it becomes harder to justify your statement.</t>
  </si>
  <si>
    <t>overall, it is probably not the best to keep those words in your vocabulary for the reasons mentioned above.. slip ups, unconsciously offending a friend or coworker, etc. it's usually not terribly difficult to slowly work words and sayings out of your vocabulary. i used to say "that's so gay" and "that's retarded/you're retarded" all the time and have been able to work them completely out. my motto is that if you know that something your saying has the possibility of offending anyone then it is worth trying to stop saying. obviously there are different meanings to words/phrases and you do not want something to be perceived the wrong way. for example racial slurs lead people to believe that you are racist, if you are not racist, do not say them. in short, no i do not think that it is "terrible" that you are repeating words that you have heard while gaming, i think it is in your best interest to slowly stop saying them. do you think you are racist? if yes then you may as well be yourself so people can know to avoid you/associate themselves with you.</t>
  </si>
  <si>
    <t>as someone who flies quiet frequently, i used to agree with you, but now i know you are simply wrong. i used to sit there and laugh at all the people queuing up a half hour before the plane was scheduled to start boarding. i would wait until i was the last possible person and then stroll onto the plane like i was smarter than every person who had stood around waiting. if you care about getting an overhead compartment for your carry-on luggage, you would better hope you are boarding early. any sold out flight is going to run out of room in the overhead compartments long before everyone is on the plane (doesn't matter how large the plane is--this has been true for me for domestic and international flights, from puddle-jumpers, to airbus a380). there is nothing in the world worse than landing at 2am after a 5 hour, cross-country flight and having to wait an hour for your bag to arrive at baggage claim. i cringe at the announcement that the flight is sold out and some passengers *may volunteer* to check their carry-on item to their final destination. if you do not care about the overhead bin, then you are a minority, and you are right that there is no rush to get onto the plane. but your statement that "lining up to get on an airplane is pointless." is entirely false because there definitely is a very good point (in fact, other people on the thread have had other great reasons which i didn't consider because i usually take flights where seats are not first-come-first-serve). so you can start awarding deltas to everyone now. smile</t>
  </si>
  <si>
    <t>let me use okc as a point of reference because it is what i am most familiar with. i agree with you that when someone is only looking for friends, it feels disappointing. i mean, why are you here, then? but, okc lets you select "new friends" **as well as** "long-term/short-term relationship/casual sex/etc." i have been on dates with girls who have told me that they like meeting new people and are not adverse to remaining friends with a date that does not mesh romantically or sexually with them. i think the absence of a "new friends" preference is meant to be telling: they absolutely do not want to interact with you unless sex or a relationship is on the table. in other words, when combined with other options, it says something about the openess of the person to different kinds of relationships. that says something about a person, to me. it is only when their preference is *exclusively* "new friends" that it is annoying. but i would be more inclined to date someone who had "new friends" in addition to other things because i feel like it makes them seem less desperate (but that's just me).</t>
  </si>
  <si>
    <t>before the industrial revolution, something like 85% of american jobs were in agriculture. only a small fraction of those jobs remain. instead, people went into manufacturing and industrial that simply didn't exist prior to the industrial revolution. automation well likely cause a similar shift. manufacturing/industrial jobs will all but disappear, and the new abundance of labor will allow new fields to open up.</t>
  </si>
  <si>
    <t>the major thing you are missing, and really the driver of a huge amount of economic change over the past 40 or so years, is the opening of india and china into the world market. especially china. china was closed off from the world economy and completely stagnant prior to the 1970s. [massive famines]([social unrest](etc. as china has entered the world economy, it has added a *huge* supply of labor. that competition bids down the price that laborers can get in the western world including the usa. it has also resulted in the largest reduction in human poverty ever. so its probably a good thing overall. as workers in china get richer, they will start to be less competitive with us workers, and it is likely us workers will be able to get higher wages. as to your specific student loan situation. that's the result of a poor decision on your part combined with a poorly structured government program. as time goes on, it is likely social norms about student debt will change, and this sort of thing become a bit less common, and also hopefully loan programs will be reformed. certainly you wouldn't let your kids get in the same kind of debt you did, for instance.</t>
  </si>
  <si>
    <t>&gt;a transsexual woman (man to woman) retains most of her physical advantage (even if it is somewhat decreased by the decrease in testosterone) source? [because trans people are saying something very different](</t>
  </si>
  <si>
    <t>right before that clip he mentions that 46% of americans have an opinion on the matter. having an opinion implies that you are somewhat informed. so one should expect at least 46% of american to have a general idea of what is going on.</t>
  </si>
  <si>
    <t xml:space="preserve">the real issue imo, and i believe what these segments are really trying to highlight, is that a lot of people hold opinions (sometimes very firm opinions!) about things they know *almost nothing about*. it is ok not to know all the legalities behind gmo research, or know if gmo crops will cause health issues - hell i do not even care if you know what a gmo is. but if you are staunchly and vocally against gmos and then do not even know what gmo stands for? that disconnect is troubling. </t>
  </si>
  <si>
    <t>you seem to have a very polarised view of this topic, which should be a red flag in itself. young children's brains are simply not developed in the same way as adults are and they are not able to comprehend the subtleties of a situation or regard things in an abstracted, detached manner like adults can. so while you may think you are introducing them to 'reality' actually you will achieve nothing of the sort as they are usually fundamentally unable to comprehend the things you are talking about in a reasonable way. you have to give explanations at a level that can be understood, especially to more introverted children who will silently dwell on things and blow them out of proportion in their own minds. that can have very seriously negative effects on children's sense of security and wellbeing which will badly effect their ability to socialise or face new situations where they need to step out of their comfort zone, like going into a new class at school etc.</t>
  </si>
  <si>
    <t>i do not feel that the policy of law enforcement should be pegged to any third party technology, especially on one that varies as widely as mobile data connections. a police officer may be able to quickly download a warrant in the atlanta suburbs, but to hold a trooper in the alaskan backcountry to the same protocol is not feasible.</t>
  </si>
  <si>
    <t>i think the important difference here is between constantly thinking skeptically and constantly playing devil's advocate. while it is always important to be able to question what you hear and you own beliefs, for example by putting yourself in the mindset of the opposing view as you say, you should not automatically express these contrary and skeptical opinions. not only because it may make you look like a contrarian ass or a false-intellectual with no opinions of his own (this of course depends on contexts, but from my own experience people think that more than they say), but because it may prevent you from engaging with valid and interesting opinions and views, just because you want to experiment with opposing them. so i would say keep up what you doing, but keep in internal. at least until you have evaluated how worthy of opposition or skepticism an opinion is.</t>
  </si>
  <si>
    <t>it is important to break this down into internal vs external. internally it is mostly good. if someone gives you information &amp; you consider it from all angles it has a lot of benefits &amp; only a few drawbacks. the major drawback being that not everything which is true is provable from your current mindset. if you start to filter your reality by only things that are provable to you, you also filter out things that could be true. so it is mostly good, but it has a substantial drawback which should be noted. externally, it really needs to be handled on a case-by-case. you may be right about the things you think &amp; say. but people - even logical people - respond to lots of cues. sometimes those are facts. sometimes their response is to what is perceived as a constant negativity, naysaying, or disbelief. sometimes it feels like every conversation about everything relates to proving the seemingly obvious to a person. it may be a good exercise in cognitive reasoning, but it places a strain on a relationship. externally, it can work out as often as it does not &amp; it should be used with consideration. source: i and several of my friends have this perspective as well. and we have been out of college for a few years. in spite of our likemindedness these are some of the pitfalls we have had. not to mention all of the relationships that we never developed because we didn't want to deal with people who could not handle disagreement (but may have been otherwise good).</t>
  </si>
  <si>
    <t>i find such habits to almost always lead to complete and total paralysis of both mind and body. simply put, it is healthy to be skeptical, for sure, but far too easy to stay entrenched in skepticism when one ought to act or decide. often time, you will need to act with either little information or simple assumptions. failing to do so would leave you hardly functional. the road is always a good example. traffic follows a mostly unwritten code which you use in order to not die. it is impractical and dangerous to *not* make assumptions based on established patterns. additionally, you will quickly appear to be a (probably snobbish) contrarian which is more interested by debate for the sake of debate than by finding the best possible resolution. in society, you will appear as a drama queen. in academia, as an undecided polemicist. in both case, you come off as liking the sound of your own voice.</t>
  </si>
  <si>
    <t>let’s start with your framing position! to begin with, jesus’ pre-incarnate status as divine is (based on the biblical text) poorly understood at best (although john certainly though he pre-existed). positions have been argued most vehemently both ways, but his pre-incarnate state is, to us, basically opaque. i’ll not take a position here, except to say that the way you framed this question would have to be considered pretty speculative. let’s work with what’s recorded, instead! to talk about jesus’ sacrifice and why it might be important, you’d have to talk about who he is, and what he represents. you’ve alluded to this in your question, but what do we mean when we say jesus is the lamb of god, and why does that matter? jesus is the messiah; that is, he is god’s anointed (in the same way as saul, david, and solomon) to be god’s king and representative to the jews. there had been many, many other anointed in the past; every king of israel was messiah. jesus was claiming that office. the miracles of jesus’ ministry are in part signifiers of his credentials. that is, he’s demonstrating that he actually is sent on god’s authority. the difference here is that jesus is pushing for an expanded understanding of god, his law, and his kingdom. jesus in the gospels is claiming to be the king who is prophesied to usher in god’s kingdom and begin the rule of god on earth. his claims and stance, coupled with the miraculous signs like healing, caused a high degree of polarization in the contemporary jewish community. that said, let’s take another look at your framing question, as it seems to be the foundation of your perspective. as you’ve set it up, it kind of sounds like jesus is saying “heigh ho, better pop off to earth for a spot of the old redemption, what? oops, pesky humans, with their crucifying! well, back to eternity; at least the blighters have a chance now.” instead, let’s take the text at face value and look at it as jesus is recorded to have done. this is a man who should have been treated like what he was, a prophet of god, a king and messiah, and the representative of god to man. if those things are true (and we’re assuming they are for this argument), then respect and devotion are certainly appropriate responses. jesus’ entire ministry is him pushing people to a clearer understanding and a refined relationship with the god of abraham, isaac, and jacob. this would all have been well within the understanding and history of the contemporary jewish culture jesus was in. there’s even precedent in the prophets for what jesus was doing. now, it seems clear that jesus himself knew that he would be killed. he alludes to it throughout the gospels (i shall raise this temple in 3 days, etc.). when we get the garden of gethsemane, however, jesus is incredibly stressed. he clearly does not want to be crucified, to the point where he is sweating blood. this is where we can answer your question with more accuracy. jesus is not doing this because he wants to or because it’s easy. in fact, in the text, he’s not even doing it to save humanity. in matthew 26:39, he asks not to be killed, and says that he does this because it’s the father’s will. so, whatever jesus’ pre-incarnate state, whatever else he might have done, however the kingdom might have manifested with his continued survival, in christ’s crucifixion we can understand the term lamb of god. this is a reference to the lamb of the passover, the sacrifice whose blood on the lintel will signify your obedience to the lord, and thereby spare you from death. it’s a reference to the exodus, and god’s salvation of the israelites from bondage. in the same way, jesus’ sacrifice frees us from the bondage and slavery of sin. the merit in the sacrifice is that jesus, so far the only human being who lived as god intended (that is, without sin and prioritizing god’s will), is brutally executed *while doing god’s will*. his life and the manner of his death signify and confirm his authority from god, and that empowers him to be our representative, at once satisfying to god as doing as an actual human ought, and understandable to us because he’s from our context. just to reiterate, in the scripture jesus is acting like a human. there are things he doesn’t know. the power he uses is from god. he’s scared at the prospect of his execution. these are not the traits of an aloof divine being going through the motions. for jesus, it’s not a sacrifice of no value, but a protracted and painful (and humiliating) death. the next logical question is to ask why a sacrifice is necessary at all, and that’s a tougher one to answer. from the old to new testaments, sacrifice and death are always used to redeem sin. my understanding is that it’s an illustration of the seriousness of sin and its consequences, but i’d understand if that answer failed to satisfy. anyway, hope that helps. i really rushed through this; there have been books and books written on this subject. if anything was unclear or you’d like more info, i’m happy to expand on any details. tl;dr: jesus wasn’t a detached divine being, according to the text. his sacrifice was at great personal cost. he was god’s representative and rightful king of israel (indeed, all the world), and therefore should have been treated as such rather than being wrongfully executed. his perspective was not one of giving away 30+ years out of a million billion, but rather one of being god’s faithful servant within a limited human lifetime. the merit in his sacrifice is that he did god’s will in his life to the point of unfair death at the hands of those he came to help, and that makes his sacrifice sufficient to repair our relationship with god, from god’s perspective.</t>
  </si>
  <si>
    <t>no way! wiz khalifa's ["see you again"](is going to be the one that everyone remembers. :) by the way, it spent 12 weeks on top of 'the hot 100' this year.</t>
  </si>
  <si>
    <t>if you require a certain number of hours, you are incentivizing being inefficient and sitting around as long as possible. this wouldn't speed up the rate public works get done, it would slow it down (especially as random volunteers that change day to day are replacing people who actually know wtf they are doing because it is their job). plus, you would have to set up a huge, costly administration to monitor who did their public service. it would cost way more than just paying people minimum wage to do shit jobs, like we already do.</t>
  </si>
  <si>
    <t>&gt;point 1: someone who fights for a racist cause, helps create an institution to power that racism, and otherwise spread it is racist. people who have done this do not deserve to be monumented, or at the very least do not deserve to be monumented something as defining as a town square. a similar example i can think of is nazi germany. under this point, any soldier of ww2 fighting for germany would not deserve to be honored even if they weren't fighting for *the idea* of nazism, but rather their homeland. [karl-heinz rosch](has a monument made of him, even though he was wehrmacht. i believe he did heroic acts in the name of his country, not in the name of racism against the jews.</t>
  </si>
  <si>
    <t>you have developed a theory based on your own family and community, and anecdotes from some national figures and events. but the question is, does the theory represent the majority of north american jews. in my experience it does not, and i also see plenty of national figures that support my position, such as for example [chomky](jon stewart, [schulman](etc.; jews are very active in the bds movement; and there is of course [j street](and so forth. why is your experience different from mine? well, you mentioned "my synagogue." it is very possible that your theory is right about more religious jews, but a lot of jews in the us are non-religious and never or almost never go to a synagogue. they are also much less supportive of israel and far less likely to think jews are persecuted. you might be right that the jewish **religion** focuses a lot on persecution of jews (which makes sense, it is how jews survived), but it simply is [not a big factor in the lives of many or most jews in north america today](even of jews that consider themselves "strongly connected" to the jewish religion, less than half belong to a synagogue. and more and more jews just do not care about religion, considering themselves only "culturally jewish", 20% in 1990 to 37% in 2008, and by now that number is even higher.</t>
  </si>
  <si>
    <t>&gt;in my opinion, there is no "meaningful" reason to attempt an expedition on everest other than "because it is there." do you believe that the same is true of other mountains as well, or just everest in particular? if you are willing to acknowledge that there is ever a "meaningful" reason to climb any difficult mountain aside from "because it is there," then i think you would have to allow for the possibility that someone could have a meaningful reason to do so on everest, as it is simply another very high and difficult climb (and significantly less difficult and dangerous than many other peaks). i think it is important to remember that just because you find something distasteful, unpleasant, unappealing, or lacking in value, does not mean that it is inherently so. it just means you do not find it tasteful, pleasant, appealing or valuable. there are very likely activities you engage in that others would find disturbing or bothersome, but that does not mean that for you they are not a source of satisfaction and meaning in your life. in terms of the sherpas, i have actually done many years of work with indigenous populations in some of the absolute poorest places in the u.s. and i can tell you that while it may seem exploitative, for instance, for native americans to sell drums, pipe bags, feathers, and other trinkets to tourists (because it is both perpetuates misrepresentations of their actual culture and because it exploits and takes advantage of spiritual traditions which have already been significant casualties of war), surprisingly most of the people i have spoken to would still rather not have that small source of income disappear. i find myself wondering if this is not also the case (although arguably to a much greater degree) for those sherpas who, if not for the income related to acting as guides, might find themselves displaced entirely, losing what is left of their way of life. should they not at least be allowed the option about whether or not they choose to participate in a risky endeavor in order to preserve their way of life? climbing everest is still dangerous of course, but it is not as dangerous as it once was. it has gone from being an almost certain death sentence to something that is relatively safe, when compared to some of the other 8000 meter peaks. i have not looked to see the recent statistics, so someone who has more time could probably quote them more accurately than i, but i believe we are talking about one death in hundreds of climbers as opposed to the initial years, during which it claimed virtually everyone who attempted it. in terms of the trash and waste left on the mountain. you are absolutely right. that is a travesty even for those of us who will never climb it and one that needs significant correction. that correction however does not necessarily mean that your first point (that climbing everest is pointless) is true. nor does it mean that there are only two mutually exclusive options (that everest must either not be climbed or it will be a dumping ground for trash and refuse). other possible solutions exist that can address that problem without eliminating climbing the mountain as an option. the problem, of course, is that the measure of worth you ascribe to scaling the mountain is not necessarily reflective of it is actual value (which would be difficult to measure objectively, especially given that what drives each individual to do it might vary from individual to individual) and therefore weighing that against the damage to the mountain is not really possible. what i think we can agree on is that the damage to the mountain is unacceptable and that regardless of why people choose to climb it, this is the underlying issue, not the inherent worth of the activity. i am uncomfortable with regulating people's choices simply because i do not see the value of those choices, but i think in this case the relevant factor is that people's individual choices are affecting something (the condition of the mountain) which belongs to more than just those who choose to climb it. i would argue however, that the preservation of the mountain and the experiences of the climbers can both be accomplished without assuming that only one or the other is possible.</t>
  </si>
  <si>
    <t>i live in the middle of nowhere texas and frequently have to drive on unmarked dirt roads how would a self driving car handle that?</t>
  </si>
  <si>
    <t>1.) i will concede that on a biological level, squatting is the "default" position so our biology and anatomy generally works better in that position. 2.) toilet paper is a shield that, hopefully, keeps your hand and any small cuts, or splits cleaner and less prone to nasty infections. it does, as other commentators have said, keep feces out from underneath your fingernails. the associated costs of water usage, soap also affect the environment. (though it must be noted that you still should wash your hands after pooing it just takes less if your not scrubbing last nights dinner off your hand.) 3.) bulky, dirty, and in need of maintenance i will give you. however, if we are talking about a toilet in a home cleanliness should be part of the necessary routine that would be needed if you had say, a bucket and a floor level toilet system. the complexity in a toilet provides a way to shield sewer gasses from coming back up into the restroom. it is not a perfect system but it is better than up against a tree in the woods.</t>
  </si>
  <si>
    <t>well the truth as i see it is that other publishers will hop on that bandwagon too, but defiantly not every publisher. nor will it fully ruin the future of gaming. have you heard of the publisher paradox interactive? they are probably the main reason i have faith in the future of gaming (and other minor publishers and indie devs). and the reasons i like them is probably also the reason they have grown a whole lot more popular in the past few years. those reason being 1) they have great communication with the community and 2) they have a (usually) great dlc policy, especially compared to other publishers. as far as i am care their games always feel 100% complete upon release and whenever they release a dlc it is accompanied by a fair bit of free content which benefits everyone, even years after release. yeah, they do some bullshit things to with their cosmetic dlc, but at least that does not effect the gameplay. i also have high hopes for some more popular franchises like fallout. last time when skyrim came out the pre-order bonus was an out of game map. the dlc's also seemed reasonable and complete, and so far then have done nothing to show that f4 will be any different. anyways, i have only bought one or two aaa title in the past two or so years primarily because of the reasons you have mentioned. it is a sad problem and will probably always be around, but it will never be everywhere if people like you give your money to developers who are not sleazy. but there are so many other great games out there right now that focusing on a handful of popular franchises is pointless. if you do not like a publisher fucking you in the ass, do not give them money to fuck you in the ass.</t>
  </si>
  <si>
    <t>&gt; if a company refused to serve or allow access to black people that would be considered a violation of their rights despite it not being the government. in the same way, you could not claim a country has gender equality if women can't be get a job, despite there being no law against hiring women. unless freedom of speech can be distinguished from those other rights, which i believe it cannot, there can be no distinction between private agents and the state in terms of freedom of speech. the major distinction i see here is that race, gender, sexuality, etc., those are all things that a person can't control those things about themselves. you can't decide not to be black or a woman or gay or whatever for a while because you are around people who do not like those types of people. you can try and hide it or downplay that part of you, but (at least for race and gender) those are characteristics about you that are immediately visible, permanent, and part of you. speech is different. you do not ever *have* to speak. if you believe strongly that the holocaust didn't happen, that does not mean that whenever you walk by a synagogue you automatically and uncontrollably start spewing out anti-semitic comments. speech is an action, whereas race or gender are not actions but qualities of a person which they can't reasonably change. that's why you can't ban someone for being black but you can ban them from shouting racial slurs in your restaurant. they can't control what race they are, but they can control what they can say. that's a fundamental difference.</t>
  </si>
  <si>
    <t>&gt;using the example from the comic, continually showing someone the door is the same as standing by the pillar box and shredding the letters as i post them. let's say you write me a letter and call me a "motherfucking asshole and no good bastard." i make a note of that, and shred any letter that you send to me in the future without opening it. is your freedom of speech violated?</t>
  </si>
  <si>
    <t>i do it so i do not lose my damn bike.</t>
  </si>
  <si>
    <t>1) she as the ceo is personally responsible for all actions and failings of the company. in particular the methods they use to communicate. that is the purpose of having a ceo. all signs of her "improved infrastructure" have had the opposite effect of what is intended. communication is worse. 2) we do not know why she was terminated. but the fact that she was terminated alone is not the problem. their lack of having a structure in place to immediately take over after the termination, their lack of communication about the termination, and lack of communication in general is the issue. pao failed to have that in place and so she is responsible for the fall out of it. 3) i do not agree with how heavy handed her new rules for harassment are. i believe it infringes on the rights of free speech and that preventing cyber-bullying doe not trump the rights of free speech. 4) her lawsuit was fraudulent. she undermined progress for equality between the sexes with it. she also undermined progress for that by ruling that employees are no longer able to negotiate for their salaries or benefits. this means they cannot work for raises, and cannot hold out for better pay when being hired. they are fully depended on her whims as to what they get paid and if they get raises. that is making a serf class, not an employee.</t>
  </si>
  <si>
    <t>one of your points against all-party-consent seems to be it is not consistent with how we handle private written communications. i believe it is consistent, in a sense. written communications allow one party to reveal the contents of the communication, to some third party (including law enforcement)... and that makes the sender liable for things he said. this makes it seem like written communications effectively have no expectation of privacy. but they do - [the message is considered private while "in transit"](the government may not intercept a letter and read it before it is been delivered to you, even if the recipient says "you have my full permission to read any letters sent to me". the sender is protected until the recipient gets the letter. he expects the post office (or in the case of email, the isp) to keep his communications private until they are delivered. once the letter is delivered, the theory is that the sender no longer can reasonably expect privacy because the letter is completely out of their control. the recipient has a physical written thing they can show to anyone they want, and with email they have a computer file stored somewhere on their computer (which is again out of the sender's control). with verbal communications, the expectation is that it is private because the sender is not providing anyone with either a physical object or a digital file. they expect privacy because they believe their words disappear as soon as they are done transferring over the wire. and as with letters, the recipient can't volunteer to have the sender's words intercepted in-transit (aka a wiretap), without a warrant and probable cause. so the distinction is - if i provide you with a physical letter or a digital file, i am providing something that i cannot reasonably expect to control after you receive it. but if i talk to you, i am not providing you with anything physical, or a computer file... i am just making soundwaves that travel via air or wire and then disappear. you can record those soundwaves, but i never voluntarily provided *the recording*. the recording is something you created and has some of the same issues as hearsay evidence (it's difficult to prove who spoke the words, that the recording is accurate, that it was not entirely fabricated from a similar sounding voice, etc.) i believe that's the legal justification behind 2-party consent. also, voiceprint analysis (where you record a voice and then an expert uses software to prove it belongs to one specific person and nobody else) has been rejected before in court and is not treated as reliable as, say, a fingerprint... it can be submitted with other evidence to make a case, but i do not believe it can be used as the sole piece of evidence to convict someone.</t>
  </si>
  <si>
    <t>&gt; unions get more and more effective the larger they get. at heart, they are simply rebalancing the power between a huge corporation and a single worker. your thesis is a little all over the place, but this statement,in particular, is idealistic. recently, unions in la demanded the right to negotiate for less than minimum wage for their workers? why? because they are losing members and by having union workers paid less, they would be more likely to have union people hired, and thus, union membership rolls would swell, and unions would earn more money. in other words, they were incentivized to act like the profit making organization they claimed to be fighting against. in any case, libertarians do not have a problem with private sector unions. but they tend to dislike laws that force people to pay union dues, even if those said people do not feel like the union is representing them in any meaningful way.</t>
  </si>
  <si>
    <t>&gt;any associated pain does not exist to me because i cannot remember it, in the exact same way that pain associated with other surgical procedures i have had under general anesthesia as an adult does not exist because i cannot remember it. while it is *nice* that you do not remember the excruciating pain, you could make this argument for any type of procedure that you *would* be against, so lets just ignore it for the sake of this argument. after all, it is not necessarily like they are *really* doing you a favor. it is something that i hope you come to understand as a generally unnecessary procedure. &gt;the who currently recommends male circumcision for hiv prevention and "as part of a comprehensive hiv prevention package". it is primarily recommended in areas with high incidences of hiv, but given its demonstrated effect at reducing the spread of the virus i prefer to have any added protection possibly available. who recommends this for areas with massively high incidences of hiv. do you live in one of these places? if so, do you even fall under the statistical danger zone? at some point, everyone weighs the chances. otherwise, you wouldn't have to worry about stds because you wouldn't have sex **at all**. &gt; i would plan to infer the same protection to any hypothetical children born at this time, especially considering that the complication rates here are significantly lower than in the areas where it is most strongly recommended by the who. why should we assume that it will be necessary by then? if we are talking about taking someone's bodily autonomy away, should not we at least be certain that it is a dire and immediate threat? &gt;because of this, many to most potential sexual partners in my area (including myself, as a gay male) prefer the aesthetic of a circumcised penis. to me, this seems like a valid reason to have the procedure done, *but to oneself*. if you prefer the aesthetic, fine. do you *know* your child will before you put them through the irreversible process? i know i decided to jump right into what will not change your view, but i had some questions based on your statements. &gt;"people should be allowed to chose". parents are wholly responsible for their children's health and well-being until they are capable of making those decisions on their own. circumcision complication rates increase dramatically with age. are parents *wholly* responsible for their child's health? are there no limits to what they can do on behalf of their child, or is there a point where someone has to step in, maybe a service for protecting children (cps)? could i cut my son's nipple off for *aesthetic* reasons, or do we already accept limits for what parents can or can't do? after all, we can charge parents for neglect or abuse. the point is, parents are *responsible* for their child's health, but at least in the united states, they are not given *complete dominion* over the child's body. there are things that they cannot do, and most people against circumcision would argue that this should be added to that list. if that is valid, it should at least become a point of contention. &gt;"if everyone stopped doing it, it wouldn't be culturally expected anymore." yeah, not going to happen any time soon. i am talking the choice for parents to circumcise in areas of the u.s. where it is highly prevalent today. this is interesting. do you think that it is impossible because parents do not care about any possible evidence or changes in medicine, or do you think it is because of tradition?</t>
  </si>
  <si>
    <t>&gt; culturally expected circumcision rates are far below 50% in every developed country other than the us, and are currently at [~58% and falling](it is no longer "the norm," and a child of either status will not be in the clear majority. &gt; +1 to hiv prevention only in places like africa, where condoms are viewed negatively. condoms are 25x more effective than circumcision, and [circumcised men are less likely to use them.](&gt; circumcision complication rates increase dramatically with age. did you know that in infant circumcision, sexual dysfunction is not counted as a complication even if it stems directly from the circumcision? [more on neonatal circumcision complications.](&gt; 7.4% of all visits to a pediatric urologist were for circumcision complications. so there is a demonstrable chance that the procedure can actually cause problems where previously there were none. edit: as for the psychological impact, there is little research on the matter. what we do know is that [circumcision is correlated with a 50% increase in risk of alexithymia.](enough evidence to at least warrant erring on the side of caution, and not doing it to a child.</t>
  </si>
  <si>
    <t>alright here goes. let me start off by saying i am a circumcised man myself, who frankly didn't give a shit about circumcision until around six months ago when i was exposed to the large body of information on the web that points to circumcision being harmful. first of all, here are five peer reviewed studies i have found which i feel make the case pretty well for circumcision doing more harm than good. [additionally, here is a video of an anatomist describing in detail what he believes to be the harm of circumcision. a bit dry, but very descriptive.](also, i would like to point to one of the studies you referenced. you will see that the primary author is brian morris. mr. morris is not a doctor and there is [quite a bit of controversy around him and his work](i will let you be the judge of that. you mentioned the who recommending circumcision. here are some statements from dozens of medical organizations in different countries that have taken a stance against circumcision: you will find that most all medical organizations in europe are against routine circumcision. regarding the percentage of people who are circumcised, yes most of the midwest is. but the [overall average for the us is 58%](and continues to drop. if we look at the whole world, [70% of the world is intact, with the vast majority of the world's circumcised men being muslims.](in terms of psychological damage, [here's a preliminary study linking circumcision to alexithymia](a personality disorder. while a baby will not remember circumcision, it is said that a baby's blood cortisol levels spike during circumcision and this affects their development. [here is a comprehensive list of potential psychological effects of circumcision, though this is a very biased source so keep that in mind](in terms of hiv prevention, [here's a video of the acclaimed dr. dean edell describing his views on the matter](in terms of "satisfaction", i will offer an anecdote from an uncircumcised man describing his pleasure, if you will excuse the graphic detail: &gt;when pressed for details, my friends described ejaculation as something that felt good for the penis, and pleasure that lasted for about 5 seconds after a while masturbating with lotion. &gt;for me, this experience was (and still is) vastly different. my friends described the sensations of orgasm as something limited to the penis. for me, orgasm was something that not only felt good for my penis, but also felt good for my entire body. orgasm for me is not some sudden surprise coming, either, but rather something i can feel coming on from the very moment i begin masturbating (or these days, making love). and even when the moment comes, orgasm for me is peak to a gradual and fulfilling crescendo of sexual pleasure, where it reaches an apex after i ride waves of pleasure up and down, and slowlywind down enjoy the aftermath of that feeling.* before reading stuff like this, i was completely content with my penis and probably would have never even guessed it could be better. everyone will be satisfied with their dick if it is all they know. but now i know there is something better out there that i am missing out on. and it is not to make myself or any other circumcised man feel bad, it is to make sure the next generation get the full experience. i highly recommend [checking out his entire article](good for you challenging your beliefs and doing research, something i wish *my* parents had done before having me cut. let me know if you have any questions. edit: just want to say i am really happy my comment was so well received. it took me a while to type up , glad it was not for nothing. : )</t>
  </si>
  <si>
    <t>so, i am blatantly stealing a bunch of this from [this article](so if you want to see it written much better than i can, read that. but here is the thing: it is not limited to women, and it is much more broad than you think. humans are all creatures with skills and needs. in order to create bonds with other humans, you need a skill that fits with that human's needs. this can be something as simple as a mutual need for companionship, or as complex as a company's desire to pay money for someone to do upkeep on their servers that run on a very specific set of software that you happen to know how to use. the thing about women is not that they all have this list of things to be attracted to. a woman being attracted to you is not (necessarily) about how much you earn or how handsome you are. it is about how interested you can make her with your unique attributes. as an exercise: what makes you special? if i were a girl, interviewing you for the job of boyfriend, what would make you stand out, and what would you say makes you a better applicant? now, a harder exercise: what do you do that shows that externally? it is a pretty good bet that most people can't read your mind, so if you want the world to know that (for instance) you are cool and confident, or that you are a world-class singer, or that you are exceptionally nice (not the general "nice" that means bland, but that you care about humanitarian causes and do something to fix them), then the onus is on you to show that outwardly. as an anecdote, here are some things that i have done that have led to some form of romantic or sexual involvement: * told jokes * juggled * played guitar (badly) * taught someone how to play a non-"conventional" board game (arkham horror, in case you cared) * had the confidence to ask if they would go out with me (this should really be near the top of the list), and then didn't freak out if the answer was no (i've actually experienced this: one girl accepted after i didn't make a big deal of a "no"). * recited the quadratic equation from memory. i'm sure i can think of others, but the point remains that all of that had not much to do with my ability to provide for them or how handsome i was (and i am a fat nerd, so i am not really traditionally good-looking).</t>
  </si>
  <si>
    <t>marriages ending are not attempting to penalize people, most of the typical "downsides" are actually benefits if you look at them in context. yes, it sucks that you sometimes need to use the legal system to split your properties in half, but on the plus side, you have a system to ensure you can at least get half of the things the two of you owned as a couple. there are way's that this can be done without marriage at this point of course, but they still hold the same "drawbacks". another huge benefit is custody rights. the argument of "letting yourself go" has nothing to do with actually getting married. it has to do with being around someone and not having feeling a strong pressure to find someone to be with. this happens with or without marriage, and its really down to the couple to handle that. &gt; secondly, i have seen in many cases where there is just no repairing the relationship, yet the couple remains together due to the financial repercussions of ending their failed marriage. this ultimately leads to a very uncomfortable situation at home, especially for children. it also in many cases leads to infidelity which brings a plethora of problems itself. the big issue here is that the alternative is much worse. this is usually about the person who has a larger income feeling they deserve more of the assets after the divorce, and not wanting to give that up. yes, it can really suck, but imagine if assets were not split? especially if there are children involved, things can get very complicated. imagine a situation with one stay at home parent, and one employed parent. the couple made this decision because it made sense at the time, but now they are unhappy and wish to divorce. the stay at home parent has very few technical skills from not being a part of the work force, is the primary caretaker of the child and would likely have custody, and if they were not entitled to any of the assets that the employed parent had, they would really have nothing, despite that they were operating and working as a team. and yes, i am aware that legal fee's are quite high, and that's really the biggest issue. that being said, the legal protection is what makes a marriage a risk more safe. i would be less willing to share a bank account, and all of my possessions with another person if there was not any form of legal protection in place to help deal with that.</t>
  </si>
  <si>
    <t>what if the dish itself is cold? what if the 'best part' is less nutritious, and by saving the less desirable (but more nutritious) for after, a person is less likely to finish it? why not just eat dessert before dinner?</t>
  </si>
  <si>
    <t>your view is simply too general. there are many many cases where the whole food getting too cold thing does not apply. for example, if the dish you ordered is served cold to begin with, if it is served too hot and can use the cool down time, if it is served at room temperature. i can think of few foods that would have their flavor significantly affected by taking a portion of it and saving it for the last bite. also your entire argument is completely voided by the fact that people still do it. if saving it for last really made a particular bite of food so subpar then people wouldn't do it. given the fact that they do continue this activity, the bite they save for last really is still the best bite.</t>
  </si>
  <si>
    <t>the sensation you are feeling is called angst and it is usually transient. you say you do not want anyone's sympathy or empathy, but most of your op is not an apparent request for either of those; rather, you just list all the reasons you hate things others care about or characteristics they have. you include yourself in the title but there is no self-examination or criticism in the post, which suggests that deep down you actually think highly of yourself compared to others. it follows that your frustration is rooted in the dissonance between how great you think you are and how little the world seems to either acknowledge that or provide you with the success you want. &gt;we are all slaves to enlightened self-interest. no act of kindness is genuine. this requires that you make an assumption of motive before the fact and deliberately disregard any conflicting evidence. people die for each other, people sacrifice when there is no hope of reward and people do the right thing even in societies that punish them for it. holding your view requires you to ignore all of these based on an unfounded, unsupported assumption that disregards most philosophical discussion of ethics and morality that has ever happened. now, this may be true of *you*. if this is how you view altruistic actions and choose to project your own internal dialogue on everyone else, that's unfair to them. also, maybe think about your own ethical reasoning and make your peace with why *you* do the things you do. &gt;i hate everyone who identifies with a nation, religion, or other group. ...but everyone does this. it is impossible not to; you were raised in a family group and/or culture that imparted particular values and standards of ethical behavior that you would otherwise have no good reason to follow. you were taught a language and a history that, deep down, you will always think of as more *yours* than those of others. that you do not make ostentatious gestures towards your culture does not make you special, superior or enlightened. this is true of literally everyone raised by another living being. &gt;i hate everyone who has their country's accent. i hate everyone who speaks with the same language intonation as the rest of their country. to be brutally honest, this sounds petulant and silly. most people find language useful and rewarding for all the reasons you seem to dislike it. just get better at talking to people. then you develop relationships and relationships are rewarding. all good things require work. &gt;people are motivated by sh*t that's gone on before anyone was born and this is so stupid! remember that culture we talked about? that culture and the identity it gave you are all the product of one branch of history. if you want to understand why you are the way you are, why other people think things about you without ever having met you, why other cultures have different values...then you study history. maybe you do not like history class, but it would be impossible for you to exist as you are without history and to understand yourself and others without understanding history. put another way: history is a giant chain of cause and effect that brings us to where we are. there is no escaping it, but understanding it can be rewarding and informative. &gt;jobs are boring. were you expecting life to be an endless tidal wave of joy? we have a baseline emotional state and can be made excited or bored. we can do work that is rewarding without being fun or exciting and enjoy a sense of accomplishment. besides, homelessness is much worse. &gt;the internet. a place i used to love. where people spoke their minds without the fear of having to face their rl social circles. the internet is slowly being destroyed because nobody in the real world can admit that internet anonymity is a good thing. ummm...i have no idea who you are beyond your username and you know the same about me. it does not seem like this is a valid complaint. &gt;generic anti-capitalist point and there is nothing we can do about it. so you put almost no thought or effort into this point but you think it stands on its own? what country do you live in and how has capitalism hurt you (as you use a computer to access the internet)? to be brutally honest once again: it seems that you actually have a very high opinion of yourself and a very skewed perspective on what life ought to be. all of your criticisms of...the rest of humanity, i guess?...only hold water if we presume that the world ought to be a place where: 1) a world where nobody cared what anyone else did to anyone else (thereby making altruism without any hope of social reward possible), 2) a world where people somehow developed an identity independent of any influence...somehow finding a language and a mutually agreed-upon set of values without violating 1). 3) a world where we were either totally isolated from one another or communicated perfectly. 4) a world where you were somehow provided for absent any actual work on your part or where all work was exciting and fun and somehow that never became the norm we adapted to. 5) a world where you had an outlet to say and do whatever you wanted without consequence. not to go full freud (or jung?) but...it kinda sounds like a return to the womb. i mean...no social interaction, all needs provided for, no responsibility or accountability or need to actually *do* anything. i honestly do not know what that means. **but you say you want pragmatism**, so here is the reason you ought to change your view: humans are social creatures. we do not do well alone; even the most antisocial of us tend to go completely nutbars when they are truly isolated. the most rewarding things life offers come from interacting with other people. but people are perceptive and they can usually identify the veiled contempt you appear to have for them, so keeping this view will make everyone (who is not altruistic) avoid meaningful contact with you. you will miss out on the benefits of friendship, love, meaningful accomplishment and family. you may also become completely incompatible with society and end up in a cave with no internet. if you want a more rewarding life, learn to forget this stuff and start liking people. you will be happier, i promise.</t>
  </si>
  <si>
    <t>this isnt the first time the internet has fallen in love with a politician. when you are using anecdotal evidence like this you have to consider many massive voter demographics arent very vocal on the internet. especially old people, the technological illiterate, religious folks and so on. plus you have to consider how vocal young people are on the internet but how few of us actually vote. honestly my personal opinion is that the dem primary is the actual election of 2016. i dont like sanders chances of winning the primary but i do like his chances of winning the actual election should he beat clinton. basically the people you see talking about bernie on facebook, reddit,etc. are not representative of everyone that is actually voting. i still meet people who have never even heard of sanders and basically made a gut call on voting for hillary weeks ago.</t>
  </si>
  <si>
    <t>scholarships are by their very nature exclusive. either they discriminate on merit or they discriminate based on race/gender. many schools use scholarships to promote diversity, but not necessarily just racial diversity. they know that they can't get every applicant they accept to enroll in the school, so a lot of schools will pad their "yield" (percentage of students accepted who enroll) by offering generous merit scholarships to top students. in the same way, if a school wants to help improve its perception with regards to diversity or race relations or social justice, it is using scholarships to incentivize students with particular traits to enroll. the scholarships that are designed for people who are not purely academic achievers were never meant for those students anyway. they wouldn't exist without the school needing to create a diverse environment. colleges can't exist without the student bodies that make them up. many colleges just hand out their scholarships to help mold their incoming class into the perfect blend (in their eyes).</t>
  </si>
  <si>
    <t>first of all, no, they are not "revenue centers" for colleges. no college makes money directly from them. and frankly, harvard is not going to have any problem finding people to go there (and willing to pay their tuition) regardless of whether or not there are specialized hs's. second, the marketplace reality is that the competition is very real and that prep courses and other college coaching services are effective. (and, counter to your argument, that's why an increasing number of colleges are dropping required admissions testing). so, if an equally qualified student who you are competing with for the last slot at mit is taking all of this prep work, what should your school do? [now, i think that depending on the hs, there is a ton of pressure to show results, how many kids when to which top tier schools, so they are incented to get you to use every edge you can. whether that's good or bad is another thing - but it is what parents and the school board focuses on.] which gets to the real point, and where your conclusion is wrong. you say: &gt;specialized high schools are just places to gather the students who have high interest in prestigious universities *and squeeze all the money out of their families into the us college industry* what's really the case is: &gt;specialized high schools are just places to gather the students who have high interest in prestigious universities and encourage them to do what it takes to get into prestigious universities. the colleges are not making any money they wouldn't already be getting. the high schools are not making the money (other than maintaining their status as an elite hs). it is only the prep services - because, sadly, they do help you get into those elite colleges.</t>
  </si>
  <si>
    <t>&gt;for all of those outside of the us, in the states going to college/university is very expensive and will drain the finances of the average american and keep them paying for most of their lives. that's not really what is happening now. average student loan debt is only $28,000, which is quite manageable. in addition, an enormous share of student loan debt is either from post-graduate medical, law, and nursing degrees, from for-profit institutions like university of phoenix, or from small liberal arts colleges with relatively small endowments. once you take out those extreme scenarios, average student loan debt from more reasonable institutions drops significantly (sub $20k), which is no more of an issue than what you would pay for a new car. &gt;as for specialized high schools, throughout the country there are high schools that attract the higher performing students and gather them into an environment centered around accelerated and competitive learning. by the middle of a student's sophomore year (10th grade/ second year of high school), they have already been bombarded with information about countless colleges and college services. the students are pressured into buying services to give them an upper edge in the college admission process and are instilled with the fear that if they do not get into prestigious institutions they will have not lived up to their potential. see, it is funny because you start this off by saying: &gt;for all of those outside of the us and yet, *you are describing a situation that is not common in the us either*. you are projecting what you have seen in your part of the us (i'm betting on a coast, most likely east coast north of new york city) onto the rest of us. &gt;i'm compelled to believe that specialized high schools are just places to gather the students who have high interest in prestigious universities and squeeze all the money out of their families into the us college industry. no, specialized high schools exist because there is a *demand* for them to exist. people will pay whatever they think is acceptable for a college degree from a prestigious institution. &gt;the specialized high schools even subtly shame students who pursue going to public universities like myself. yeah, i am even more sure that you are in new england. the reality is that out east there is a push to get a college degree at whatever the cost from a prestigious school, because that is what is seen as the definition for success. however, in the push for all of that, they have lost sight of the need to have students earn degrees that actually retain their value (particularly when weighed against the student loans they take to get that degree). this view of school also does not really exist west of the mississippi river (with the exception of california, but they have similar problems). with respect to your specific situation, i would come out to the midwest/great plains. no one out here cares where you went to school, beyond athletic rivalries.</t>
  </si>
  <si>
    <t>1. how generalizable is your experience to all specialized high schools? i am sure they all emphasize the college process, but perhaps not all of them advertise paid services for college prep in such a way. my personal experience is old (about 10 years out); the competitiveness resonates with my specialized high school experience but what you are describing with advertisements does not at all. maybe your school has a particularly overzealous administrator with ties to princeton review? :p 2. how much is driven by demand - were these requested by ultra-competitive parents or other students? maybe this is what your hypothesis is too, but in that case it is self-driven rather than by intentional design.</t>
  </si>
  <si>
    <t>&gt; for all of those outside of the us, in the states going to college/university is very expensive and will drain the finances of the average american and keep them paying for most of their lives. i can't speak for all specialized high schools, but at the one i attended, most students got good scholarships and/or were already rich and paying for college was easy. that's definitely a part you are ignoring - most students at these specialized schools are middle to upper class. i know because my school was constantly trying to find ways to attract a more 'diverse' population and it never really worked. the children getting into these schools mostly already have had various other advantages that lead them to this point. additionally, it is mostly parents pushing ivy league colleges. i know parents at my school pushed programs to give students an edge in the college application process.</t>
  </si>
  <si>
    <t>to be as blunt and simple as possible: your view is wrong simply because it is impossible to tell how much bad and how much good was done. as such, they can not be weighed............ yet.</t>
  </si>
  <si>
    <t>first off, not everyone lives in a urban or suburban environment. to those of us who live a more rural lifestyle, a loss of species diversity in our local area has a *very* direct impact on our way of life. also, like it or not, many of the sources of food for even those in urban environments come from sources that are directly affected by the ecosystem (look at how the decline of bee populations has affected agriculture). now let me tell you about an effect known as a "keystone species." a keystone species is a species that once it is removed from an ecosystem completely disrupts everything. so while the keystone species might not be one that you have any direct interaction with, the ecosystem it affects may contain species that you do interact with. as the chain of cause an effect can be very long and complicated, we often do not know which species are keystone species until the are extirpated or go extinct, and we are left with the fallout of their departure. finally, you comment on the amount of money spent on urban planing as though that has no effect on rural areas. in fact, it has a great deal of impact. many species, especially insects and birds, are not confined to a small amount of space nor are they confined by human concepts of zoning laws. as such, what happens in urban areas does have a direct impact on rural populations by affecting the available habitat of the species that i interact with.</t>
  </si>
  <si>
    <t>also a fair point to make. not all people who are anti-gmo's have concerns because of negative health effects. there are also potential environmental concerns, concerns about increasing monocroping, shady business practices (may or may no be unfounded), potential lax government oversight on safety (gmo's have only been around since 1980, whereas vaccines in early 1900. take that as you will). additionally while gmo developers will argue that they are needed to be able to feed a growing population, the much larger problem is food transportation. so much food already gets thrown away. also a fair point to make. you know you are getting a vaccine, and know the ingredients that are in it. you do not always know you are eating a gmo, even if you wanted to know.</t>
  </si>
  <si>
    <t>perhaps a broad ethics course would be a better option, rather than an explicit religious course. obviously any ethics course would include religious or semi-religious forms of ethics, as well as fostering cultural understanding.</t>
  </si>
  <si>
    <t>both tools and fire were invented in sub-saharan africa.</t>
  </si>
  <si>
    <t>i am just going to single out [this one](as example that i am interested in hearing you argue against based on your prejudices. nigeria is definitely sub-saharan. but there is a whole list [here](</t>
  </si>
  <si>
    <t>have you ever tried to move a couch? did you do this by yourself? no, of course not. it is nearly impossible to move a couch completely solo. there are tasks that are larger than moving couches. these, by extension, need more people working on them. there are, in fact, tasks that everyone needs to do, that must be done by working together. sometimes, people can find ways off making money doing these things, and will form businesses. but not always. one thing today is exceptionally hard to make a profit at is the task of keeping some jackass from gathering a bunch of other jackasses together, and just taking your property. tasks such as this are ideally suited to efforts that equally involve everyone. these efforts, whether you want then to or not, end up being defacto governments. even if you did have a private company doing things for the collective good, it would behave mostly life a government does now. the morality that hoffman proposes would be fantastic. but long experience has shown that in general, humans cannot be trusted to never screw over other humans. in fact, it may be logically impossible to never screw someone over. this, it may not ever be possible to have an innate guidance that always does right by everyone, even if we were all on board for trying. so government is a pragmatic. if suboptimal, way of managing humanity's problematic tendencies.</t>
  </si>
  <si>
    <t>i am going to challenge the notion that the legend of korra set the bar for lgbt awareness on kids shows. while yes, the korrasami relationship *was* confirmed by the creators to be canon, there was very little done in actually exploring the relationship (namely because, well, the show ended). it just ends with the two getting together, but i fail to see how that would help normalize lgbt relationships as being normal. although i do agree that the show sets the bar for strong female characters.</t>
  </si>
  <si>
    <t>this is a very common topic on [this sub] (so i am just going to copy older responses to save time: &gt;i do not really have a biological understanding of the modern interpretation of gender and have developed this view purely out deductive reasoning here is an excerpt from a [textbook on neuro-biology explaining the modern scientific understanding of sex, gender, and gender identity](&gt;&gt;gender refers more broadly to an individual's subjective perception of their sex and their sexual orientation, and is therefore harder to define than genotypic or phenotypic sex. generally speaking, gender identity entails self-appraisal according to the traits most often associated with one sex or the other (called gender traits), and these can be influenced to some degree by cultural norms. sexual orientation also entails self-appraisal in the context of culture. for purposes of understanding the neurobiology of sex, it is helpful to think of genotypic sex as largely immutable, phenotypic sex as modifiable (by developmental processes, hormone treatment, and/or surgery), and gender as a more complex construct that is determined culturally as well as biologically. # &gt;we, as a society, have decided that these are sick individuals who need medical and psychiatric attention. certainly, an individual with alien hand syndrome could have a procedure to remove their hand in a safe and controlled environment and continue living a suitable life. we do not allow that, though. how is having gender identity issues different from afflictions i have described above? [gender dysphoria is already classified as a mental illness under the dsm v.](&gt;also, why are these individuals allowed to make unnecessary changes to their body when we do not provide the same liberties to others? because it works. [here is a comment with multiple citations](that show current medical understanding of trans issues and the treatment options, especially showing how transition is effective. it also addresses your "alien hand syndrome" comment and why treating that is not comparable to transgenderism. i'm reproducing the relevant parts below: &gt;&gt;two, trans feelings simply do not respond to psychiatric medication designed to 'cure' them. no professional organization in the world - even those that do classify us as a mental illness for (i feel) mostly historical reasons - recommends just giving us ssris or the like and sending us away. traditional therapies simply do not work. &gt;&gt;compare this with a disorder that could be seen as an analog to trans people: body dysmorphic disorder. bdd sufferers fixate on a small (e.g., a mole) or nonexistent part of their bodies, which they believe makes them hideous and unlovable. some seek out treatment to remove the offending part. but bdd, unlike trans people, [responds well](to both [therapy and ssris.](&gt;&gt;three, trans people show absolutely enormous improvement when allowed to pursue our identifications unimpaired. [one study](found that 70% said they were happier having transitioned, as opposed to 2% who did not; 63% had thought about or attempted suicide more before transitioning than after (only 3% said they thought about it more after). [another](found that on a test designed to measure distress, "significant decreases were found in the subscales such as anxiety, depression, interpersonal sensitivity, and hostility." [another](found that the relief was so profound as to be measurable directly through stress hormone levels in the blood. [yet another](found decreases in anxiety from 61% to 33% and in depression from 31% to 8% pre- to post-transition. so your notion that regrets are common is simply unfounded and in fact the exact opposite of the truth. &gt;&gt;this is not the case for (for instance) bdd sufferers - see the links above. if the offending part is removed or modified (e.g., dermatological treatments to get rid of a mole), they simply re-fixate on a new part. trans people, in general, do not. the linked comment addresses everything you have asked. you can also go to /r/asktransgender to talk to actual trans people. they have put together many links detailing this too.</t>
  </si>
  <si>
    <t>crisis simulations for astronauts or pilots involve re-enacting situations where methodical, definitive actions solve the simulated problems. however, a crisis simulation for a politician or presidential candidate would be far more difficult to carry out. it would involve social situations where an action could have a very wide variety of outcomes, based on subtle and complicated factors that a simulation could never truly mimic. i would imagine that a candidate simulation would be like playing a text based game, where every decision leads to consequences which arguably would not have happened in a real life situation. hence, there would probably be loads of arguments about whether the simulation were realistic or not. edit: shortened a sentence</t>
  </si>
  <si>
    <t>[the traditional 18-22 year-old student is the minority in higher education](according to the national center for education statistics there are 17.6 million undergraduates. thirty-eight percent of those enrolled in higher education are over the age of 25 and 25 percent are over the age of 30. the share of all students who are over age 25 is projected to increase another twenty-three percent by 2019.</t>
  </si>
  <si>
    <t>a agree with you until you wrote the word never. absolutes are kind of hard to defend. people do have a finite ability to care about things. we simply can't care about every issue all the time. there might be times when there is really important stuff going on and people are spending all their energy and focus on things that is not really that important.</t>
  </si>
  <si>
    <t>you pose the question why could not god have created the universe to show false signs of age, but you do not provide any convincing or thoughts on why he would have. why would he have purposely attempted to confuse us for no gain? the common theory i would been taught growing up as a non denominational christian (though not currently practicing) was that the measurements of time used by the people that wrote the bible were either metaphorical or measured differently from how we measure time now. also. the thing about death entering the world because of adam's sin...i've never heard that before. at least not in regards to plant life and non-human animals. adam and eve clearly ate and if they pulled at any rooted vegetable out of the ground, that's essentially death. if they ate meat then they had to kill the animal to take it, or at least disable it however painlessly. i thought that passage about death only applied to humans which were the only ones god cared about enough to make immortal originally.</t>
  </si>
  <si>
    <t>i am not god, nor do i claim to know much about him, but the idea that god created a world that only looks old seems to be against other concepts of his. does he trick people? is he some type of loki character? that whole concept seems to be a human response to conflicting information. i mean if god tried to trick us in that way. why wouldn't he also be tricking us with everything else?</t>
  </si>
  <si>
    <t>i waited tables in a family restaurant for 6 years. kids are a bit messier than the average person, but my experience was nothing like what you described. yes, it requires a bit more work, maybe i would have to hokey under the tables after they left, wipe down the table more thoroughly, and have more napkins to throw away, but i think these are well within our job description as servers. a very small child (3 and under) lacks the coordination to eat orderly, and even older children are more prone to spills than the average adult. ultimately, we already have the rag and sanitizer, the broom/hokey and in extreme cases, the vacuum cleaner that will reduce our workload to seconds (a minute max). edit: compare that to parents who would have to bother us for extra napkins and then struggle to clean the table with inadequate cleaning supplies. as far as keeping kids in check, most parents in my experience were really good about taking crying babies out of restaurants, keeping kids at or near the table, and not bothering others. i think you might be victim to confirmation bias. you only notice the kids that do not behave.</t>
  </si>
  <si>
    <t>obviously, it is going to be hard to counter the 9/10 you cite. certainly my own experience shows it to be a significant, but far lower percentage. but let me tackle a few of these. **crackers, salt, sugar, sticky things over the table or on the floor** a large number of your points cover these. in theory, most restaurants wipe down the table between guests. whether it is the breadcrumbs i have left, or stuff that fell of my plate, there is usually some debris (and even if there isn't, i am hoping you are still going to wipe down the table). for most items, really, how much harder is it pick up some extra salt? if i brought my own wet wipes, you would need to throw them away, which is probably as much work as making an extra pass with your washrag. as for stuff like, say, syrup or ketchup that spills, some of that is inevitable for a kid eating. i am not talking about purposely letting them draw on the table in ketchup and mustard, but normal kid eating. assuming your restaurant had a kid's menu, the expectation was that they would be serving kids, and a reasonable amount of sticky is just part of the package that your management decided was worth dealing with to get parents through the door. to put it another way, i do not bring wet wipes with me when i eat in a restaurant, even if there is a chance that i will drop a pat of butter, or that a ketchup-covered fry might fall off my plate. i consider that part of the expected service. and as another poster mentioned, most restaurants do not want customers getting up to grab a rag or a sweeper to do it themselves. **running around the restaurant** absolutely not cool if the parents know it is happening. but at some point, kids need to learn to self regulate. there were times when my kids were younger that they wanted to go the to bathroom. i would tell them to walk, and watch them on the way there, but, being kids, by the time they were finished, they completely forgot about the walking. if i caught them running, i would scold them, but sometimes they would forget. i know it seems obnoxious to inflict them upon others as a learning opportunity, but, honestly, there are not a lot of other situations i can think of where this same skill is studied. in most public places, you do not want to leave your kid unattended at all. at home it does not apply. a restaurant is a public-but-closed environment. **crying** ok, this sucks. i can tell you that as much as it sucks to hear someone else's baby, it is worse if it is your own. you do not get used to it - you get to be embarrassed by the public humiliation, guilty that you can't fix what is wrong, and as frustrated as everyone else that there is a baby crying. i do not in any way support just letting a baby cry and cry in a restaurant. usually when i have seen it, the parent is desperately trying to shut the kid up - giving them a bottle, rocking them, feeding them (messy) crackers - anything. many parents will try to take them to the waiting area if there is room. but you are in a tough space. you just ordered all this food, and what do you do if you can't shut the kid up? wait outside (if the weather lets you) while the rest of your family eats? all you wanted was a decent meal that you didn't have to make. again, i am not excusing it, just explaining it. you have no idea how much the parent is just hoping, hoping that the kid will settle down so they can eat. so, they may keep trying longer than they should, out of near desperation. now, there are parents who are complete selfish assholes. but most are just doing the best they can.</t>
  </si>
  <si>
    <t>&gt;you cannot use a principle of liberal social democracy, and then turn around why not? marx believed that capitalism is a vital stage in the development of communism. just because capitalism was necessary at one point does not mean it is necessary at all points. likewise, lenin said "the bourgeoisie is many times stronger than we. to give it the weapon of freedom of the press is to ease the enemy’s cause, to help the class enemy. we do not desire to end in suicide, so we will not do this." for most liberals, freedom of speech is a vital good. for certain people who have a very clear vision of what progress should be, freedom of speech is more like a bus ride: when it arrives at your stop, you get off.</t>
  </si>
  <si>
    <t>your statement is sort of useless because "god" means so many different things to different people. the statement becomes hopelessly vague because alice and bob can hold vastly different beliefs which can both be summed up in the statement "i believe god created the universe". from where i stand, what you are really saying is "if you believe god can be anything and you have no clue what god is, then there is no difference between believing you do not know how the universe came in to being, and believing that god brought the universe in to being". it really becomes a question of definition, which in this case is entirely subjective. you can probably find a formal definition for god which makes your statement "true", but it will still not reflect actual people's actual belief.</t>
  </si>
  <si>
    <t>&gt; but i, and most people do not need proprietary software. really? most people i work with expect everyone else they work with to have ms office. and a very large variety of professionals need acrobat pro and other adobe software.</t>
  </si>
  <si>
    <t>the kurds are an ethnic group, with a similar mix of people as any other. there are many kurds in isis. when you are describing "the kurds," you are conflating many different groups with different agendas and ideologies, to the point that they have openly fought each other in the past. for example, you cite women's rights, when kurdish areas have some of the highest rates of female genital mutilation of anywhere in the world. the ypg in syria are a socialist/communist movement with a high regard for women's rights, but they are drastically different from the iraqi kurds. the same pkk fighters that might save the yizidis one month are placing fake emergency calls and shooting/kidnapping the police and nurses who respond the next. i am extremely sympathetic to the cause of the ypg in particular, but i feel like your view is unduly influenced by the way the western media has simplified and thereby misrepresented the situation in the middle east.</t>
  </si>
  <si>
    <t>&gt; in my experience, many commenters will just pick the weaker points or examples of op's argument and focus on disproving that alone, creating a bit of a straw man. change my view is not "make me do a 180 on my opinion" but just changing it, even if its just a bit. if the point is not a part of your view, they should not have mentioned it. if i can get the person to disagree with what he previous agreed with, then i changed his view.</t>
  </si>
  <si>
    <t>the point of a democracy is not to have the most effective government. the point of a democracy is to represent and reflect the will of the people, not just the ones that are educated. thus, in order to get the best representation of the will of the people, *every* citizen must be given the opportunity to vote, no matter how uninformed they are. you're looking for a more *effective* government, but by doing so, you are can't have a *democratic* one. like it or not, an idiot's opinion counts just as much as yours.</t>
  </si>
  <si>
    <t>so unless you are going to ban sugar too, it is incredibly easy and cheap to make your own soda. i do it regularly. basically, your premise is misguided. food stamps are not intended to provide nutrition. if they were intended to do that, they would just provide food, and only foods considered healthy, and in healthy amounts. food stamps provide *dignity* and *choice* to people with very little of either. it prevents people from having to literally *beg* for their very subsistence, or kowtow to the choices of someone else's opinions about how they should live even the most basic elements of their life. only in cases where that choice becomes really not a choice any more (e.g. addictive substances), or literally a luxury (e.g. having someone else prepare the food for you) do we limit the choices people make with food stamps arbitrarily. (some) people pick soda because they like it, and it gives them a modicum of pleasure. disallowing it really serves no useful purpose other than to punish them arbitrarily. it's not your job (or your right) to be their parent. it is only your responsibility to treat them with the respect and dignity due all human beings.</t>
  </si>
  <si>
    <t>the issues come from when "gamer" is used as misnomer. what is being abbreviated and conflated is the terms "casual or simple games player" and "hardcore or enthusiast games player". there are exceptions and middle grounds to those two categories but most game players and the games that they play will try to appeal to one end or the other of the spectrum. casual played games: a casual gamer spends most of their time playing games that might be considered simple. they might have few games or most of their game library have elements in common. these games usually have more than one of the following: * non-complex rules and conditions to advance(matching or moving tiles, sequencing cards, etc). * lack of variations in levels or items(4 colors of tiles, a few simple bonus tiles or powerups). * very often they require a lack of in-depth thought or strategy(or they break down the pieces to solving a more complex puzzle into very small and simple steps that are easy to advance). * static backgrounds or very limited interactivity with the environment, or no environment at all. * less development time involved to create the game an example would a click and search game with a static background and you spend your time with the mouse clicking a button until all items are found, then you repeat with a different scene. in this case it has many static background, but lacks variation in gameplay, is a very simple and non-complex rule, and the development time can be done in hours to days where you just mark areas in images to respond to when clicked. enthusiast or hardcore: the games are usually the opposite of what was listed above, and may have a huge amount of items and each one with many or highly varied properties, require strategy, a great deal of development time with large teams, varied and expansive environments that usually can be explored, complex puzzles that require a lot of time and the steps are not always small. in this case unlike the casual/simple games player it is worthy to expand on what sets enthusiast apart. some features they may have one or more of the following: * large investments of money into hardware and peripherals * large investments of money into building a game library * large investments of time or money acquiring game items or building or working with in game structures * large amounts of time invested into mastery(reflexes and coordination to relocate resources, player or non-player characters competitively to achieve victory usually in a simulated battle). * may be emotionally invested into gameplay mechanics or how a series or genre develops and grows. an enthusiasts player might be someone who plays the sims and has a tremendous amount of mods or has spent a lot of time invested into creating their ideal. it might be the shooter player with lightning reflexes. it might be the fan of japanse rpgs who has all the final fantasy series and has beaten them all. it might be a person just starting to collect or play and found a passion in doing so. it could even be the casual player who has collected and beat 100s or 1000s of simple puzzle games, or master a game with simple rules like tetris through time and deliberate effort. if you notice in my descriptions none of these require a person to be of any gender or race. they also if looking at the demographics do appeal to different genders to various degrees, but there is no rule that says you have to be of one gender to enjoy a category and as you pointed out 15% of poc or women enjoy enthusiast gaming. that percentage is actually higher for poc and lower for females than 15%. this is just american gaming, obviously the numbers are different in asia and europe. as you can imagine regardless of your physical body if you are in the latter category and have invested a lot of your resources into something you might utilize a word to identify yourself and be troubled when some people shallowly try to conflate your end of the spectrum of the hobby with the other end. you have a lot more vested in it mentally, emotionally, and financially. that is not to say that their are not great things can come about from hybrids, but balance is difficult and doing so haphazardly results in low quality and displeasure from one or both sides in both commentary and articles about the games and the people who play them and the games themselves.</t>
  </si>
  <si>
    <t>i am confused. you are saying that that patriotism may be better than no patriotism, but that no patriotism would be one great community and society? fear and prejudice are not the products of patriotism, they are a fact of being human. our minds are not and never will be unbiased, but patriotism helps. patriotism is what lets us accept anyone as our partner in being human, in my opinion. patriotism is what lets us say that we like the other americans, the other germans, etc--society without patriotism is not one great society, but no society, because without some belief in the groups that we are a part of, why would we be a member of them? one global society is universal human patriotism, not it is removal, and the removal or patriotism is no society at all, something where whom we associate with is based solely on those prejudices, rather than the other way around.</t>
  </si>
  <si>
    <t>i get and understand that math is not your strong point, that's great and fine, however it is mine. i got my undergrad in math and i am working on my masters in stats, but just because i do not see myself as needing reading or writing that does not mean that others feel the same way. my personal opinion of the sat and act is less that is it to make a "well rounded" person and more to set a bar for entrance into selective schools. to your opening point, the sat did not prevent you from going to college it just prevented you for attending a more selective college, one that desires a higher level of math knowledge than the ones that accepted you. it has little to do with you and more to do with the statistics of placing people. if someone has a better understanding of math they will be able to understand more things in general (all else being held constant).</t>
  </si>
  <si>
    <t>while i have to say i pretty much agree with you, i have a few counterarguments. the biggest issue surrounds your statement that violence is nature's way of controlling overpopulation. from an evolutionary point of view, it is our development and continual increase of intellectual capacity that changes the way our world works. for example, as we as a race become (and have become) more intelligent, this leads to the change in behavior: the shift from being extremely violent species that could not maintain an as developed of a society as currently, to a much less violent (in comparison) species that has utilized collaboration to achieve greater things (i.e. "civilized society, with higher mortality rates, moral codes, much more advanced technology, and the opportunity to essentially accelerate our intellectual evolution). while i agree with you that violence is a part of life currently, i believe that the logic that we can "transcend" violent culture means that we should not simply embrace violence as the answer. think of it this way, it might be clearer what i am trying to say. back billions of years ago, when the first organisms evolved, their way of getting "ahead" (surviving) was simply whichever cell(s) could get the most nutrients. this could be considered the birth of violence, so to speak. now, think of how simple these organisms are. over billions of years, these evolved into all species on earth, with the forms of violence (used purely for the act of survival) evolving with it. as our species evolved more and more, less intraspecific violence was accompanied by greater survivability due to increased intellect/less violence ruining progress (think of too much violence in a intellectually developing society as a bully child going around and stomping on all the other kids' lego buildings). so essentially, violence, while an innate instinct of our species in certain circumstances, acts to destroy any developmental/societal advances. (it could be argued that those who destroy others through violence are simply winning in the "survival of the fittest", but if they are destroying a certain group, they destroy that destroyed group's technological advances in the process--which would negatively impact the general development of the human race. now, to get to your point more specifically. there is a stark difference between learning to embrace death/infant mortality/etc as a part of life, and embracing violence as e answer to all problems. i agree that especially currently there is too much of a focus on misguided morality (think political correctness obsession). as for your discussion below about isis/syria, i am kind of confused as to what you mean. i could suggest that a decent amount of people hold the attitude of: let them kill each other, just keep me out of it (pacifism). this idea lets those less intellectually developed to kill off each other, as (and i can't reiterate this enough) extreme violence/acceptance of violence will simply destroy the society. this is the key point. so while i agree (and would guess most people sort of agree with what you are saying about violence?), i do not think that this in any way elicits the strict acceptance, let alone embracement, of violence.</t>
  </si>
  <si>
    <t>you say kleptocracy, but what you are really talking about is run of the mill corruption and embezzlement which are practiced by all kinds of people. the current top dogs of this kind of thing would either be the chinese or wall street executives, depending on your point of view. in countries with weak legal systems corruption is found at all levels (china), while in other's it is usually only found at higher levels of authority and power (like in the us). there's nothing exceptionally corrupt about black people and there is no such thing as "black governance". for one thing, there is little to no political and moral connection between black people in america and those in africa. for 99% of each group they will never meet, interact or learn anything from each other. they do not even have the same kind of corruption - your examples show americans siphoning off funds that generally will not be missed and manipulating test scores. african leaders raid national treasuries and force other's into slave labor while withholding un food donations. it is not the same action, motivation or means. to link the two groups together just because they have the same skin color is missing the point. if you look at the countries and groups with the most rampant corruption, the unifying factors are poverty, weak rule of law and income inequality. these three factors feed corruption and are strengthened by it, though corruption can creep in even without them. really, all it needs it the wrong person to have even a little bit of power. while many people living in these corrupt areas happen to be black, there are other places which fit those criteria populated by latinos, middle easterners, asians, native americans and white people which all fit the bill. there are also plenty of black politicians and businessmen who are not corrupt. corruption simply isnt a racial issue, it is economic, moral and political.all your examples were of black people and countries, but they are not any worse than other scandals like... 1. the british government; child sex rings, bribery, manipulation of the media and more from mps and especially the house of lords, well bred white people! they literally take stipends given to them by taxpayers and laugh as they spend it on hookers and blow. 2. the communist party of china's rampant corruption including thousands of fake "government workers" who exist only on paper so their salary can go in their bosses pocket, horrifically corrupt bidding processes, safety inspections and court proceedings which exist only to fuel bribery, and government spending so rife with graft they may as well not bother to track it. the former head of china's rail industry was caught with so much illegally gotten cash that it was literally rotting in his garage. ----- ok i am on mobile and it is getting late here, so i am just going to list some more without going into detail: 1. mexican drug cartels and the police 2. basically all of columbia, brazil and nicaragua 3. south africans of all races 4. russian oligarchs, especially oil executives 5. wall street executives who become lobbyists and government officials, and vice versa, in a cycle of looking the other way rather than enforcing the law 6. chris christie, former governor blagoyevich (sp) who tried to sell obama's senate seat after he got elected, everyone dumb enough to get fined for campaign finance laws, the entire lobbying industry... 7. a huge number of industries in india, pakistan and indonesia 8. eurovision, the international olympic committee and especially fifa and so on... tldr; it is not just black people, *everyone is corrupt*.</t>
  </si>
  <si>
    <t>well, i may not change your view - i believe the reddiquette in saying "don't downvote out of disagreement" is fundamentally flawed through reddit's content and userbase. if everyone solely downvoted content that does not contribute, reddit would lack expressed opinions and controversy. hence, surely the option to view "controversial" posts undermines the idea that downvoting should not be through disagreement. the downvoting system, as it stands, is hardly perfect, however i also think there is a line between agreement upvoting and upvoting content that contributes, so i suppose there are two sides. finally, with a userbase as vast as reddit it is extremely difficult to give specific instruction for tools that everyone will follow.</t>
  </si>
  <si>
    <t>i would challenge the notion that it is selfish of you to not want to help in this particular situation. inviting someone you do not know that well into your home is automatically a risky situation - i used to do this to help strangers, and i wouldn't want to go into the details of what happened without a throwaway, but suffice it to say it is a huge risk. add to this the fact that you know he has anger issues bad enough to cause an eviction and the fact that for some reason he is not trying to work this out with his family and closer friends, and there should be some serious, legitimate alarm bells going off for you. i know the fact that he has done things you consider good (like his military service) might make you reluctant to withhold help, but the good things and bad things about a person do not cancel each other out like credits and debits in a bank account. people better informed than you are aware of the good things he has done, and if for some reason he has not getting the help from them that might be a good reason to be concerned. you have a right to feel safe in your own home.</t>
  </si>
  <si>
    <t>he is not an economist, any more than he has a military strategist or a diplomat. he has a couple functions. he is a general administrator, the leader of the armed forces, and so on. but, though he is the leader of the military, it would be foolish to imagine that he has going to give orders about troop movements based solely on tactical concerns. he has (hopefully) going to listen to his military advisers. the same for economics; economics is an incredibly complex discipline, that takes a lifetime to master. desiring that an economist take the position is going to leave the person lacking in qualities that matter more; general administration, weighing different concerns against each other, and so on. it would be like demanding that he be a doctor before he can make decisions about healthcare policy.</t>
  </si>
  <si>
    <t>superman is interesting precisely because he is so powerful. in superman stories the drama rarely comes from whether or not superman can punch some other guy harder, or fly faster or whatever. it is much more likely to be about how this god-like being finds his way in the world. he loves humanity, and in many ways is a human at heart himself. it is about him doing his best to act as a role model for us. to help us but not control us. to make us the best we can be on our own through his inspiration, instead of lesser beings forced to grovel at his feet. also, while he is very very capable, and very powerful, he has not omnipotent or omnipresent. every moment he decides to take time for himself he has allowing dozens, sometimes hundreds to die. imagine enjoying a walk through the park, a date with your love or just closing your eyes and enjoying the sunshine while you can hear the final screams of those dieing horribly in a fire across the globe (don't question the physics of it, but many iterations of superman can hear across the globe). superman has the power of a god, but he has ultimately still a man, who has to make his own choices and live the life he decides. those are just a few of the reasons why he has an interesting character.</t>
  </si>
  <si>
    <t>i will attempt to cyv by listing things that make superman relatable, vulnerable, weak, etc... to me: * he is the last existing person from his planet. that type of isolation is relatable. * he does not know his parents, and longs to. also relatable. * he is _so_ vastly different from everyone around him. he has to _try hard_ to fit in. also relatable to many people. perhaps it is because i am a black woman who also happens to be bi living in america and having grown up attending schools where the majority was white and "straight," i related to being different and also having to hide what about me that made me different. i always found clark's struggle to fit in with humans and hide his true strength/differences compelling. he's this amazingly gifted person, almost god-like, who has to conceal it all because humanity, which he adores, simply is not ready for someone like him. it's interesting. a lot of parallels to jesus now that i think about it. however jesus decided not to conceal his gifts and ended up crucified.</t>
  </si>
  <si>
    <t>i think generally if you invoke morality at the level of macroeconomics (the economy of nations, or conglomerates like the euro), you are not being helpful. to begin with, greece was not greece when it made these decisions. greece was already part of the eurozone. greece was analogous to a kid with below-average credit who has spectacularly high-earning parents. moreover, those parents (say, germany) had a huge nest egg that they were trying to find investments for. so they bought the kid's bullshit that about how he was going to create a spectacularly profitable business and loaned him a ton of money, and essentially vouched to other people that he was a good investment risk. i'm being a bit flippant with the analogies, but the tone of articles you saw when greece was about to enter the eurozone were very similar to this (greece was a (somewhat) underdeveloped economy with (at least perceived) the whole backing of the eurozone. moreover, you had a similar dynamic between greece and the northern euro nations that you have between the us and china. an export-oriented economy (say germany or china) helps maintain it is export-oriented growth by devaluing its currency and keeping its exports competitive. china does this by investing its economic surplus in us bonds, germany and other export-oriented members of the eurozone managed to do this by incorporating less economically prosperous members of europe (spain, portugal, italy, greece, etc) into their currency union so their currency would behave more like a poorer country. in fact, to this day, the export-oriented growth of germany looks a lot more like a developing country rather than the developed country it is because of this sort of economic sleight of hand with the euro. a germany run with the mark would have experienced export decline due to currency valuation long ago without the eurozone. now it turns out that greece was a bad bet. greeks made out like bandits with the loose money. german companies made out like bandits by finding a way to sort of "suspend gravity" in an economic sense. b the second narrative that i am describing is more difficult to understand than the conventional narrative where greeks are just lazy. but in economics there has to be a seller and a buyer, and on the level of macroeconomic transactions between countries, the seller enables the buyer and vice versa. so it is very convenient to say it is all the greeks' fault--they're lazy profligates!--but the truth is these relationships are reciprocal. for every profligate son, you can construct the narrative of a lazy, indulgent, investment-mad father who hoped his son would be his ticket to the big-time. also, because of the nature of these capital flows between countries, you can actually create a scenario where the father benefits economically from loaning money to his son (say, it impoverishes him so he qualifies for more income breaks for certain things and has to pay less in taxes?). so i am not trying to say it is germany or the northern euro's fault--i'm trying to say that it is both their fault. (the current situation: greece (the son) does not have money to pay back his loans. in fact, the payments required of him are so high that he has to sell his car, spend hours riding a crappy bus to work, eat crap food so he gets sick, and worry about money constantly so he gets no sleep. but the parent (germany et al) insists that they be paid back, even though it looks like the son is never going to have enough money to pay him back. the father *could* just write it off as a bad investment and take the hit, hoping that his son will get back on his feet and at least not be a drain on him in the future. but he has worried that his son will not learn the lesson, and that his other kids will learn to be lazy, so he makes an example of his son. at some point the son (greece) objects to the ridiculousness of the situation, and says "screw it, if you are going to keep doing this, i am never going to pay you back and i am fine with being out of the family". of course, being out of the family means he has probably have to declare bankruptcy, will not have someone to cosign for his car or credit card and will have to pay for everything in cash for a long time. but he has thinking leaving the family may be the less painful solution)</t>
  </si>
  <si>
    <t>the problem with your argument is that it assumes that blacks are equipped to compete on an equal footing with the rest of society. sadly, they aren't. continuing segregation would have resulted in the same increases in racial disparity that desegregation did, but desegregation provided a rhetorical victory that, while empty, provided false hope for the black masses. if blacks didn't have al sharpton, affirmative action, obama, or lebron to give them something to aspire to then their lives would be completely intolerable. all of those things are 100% a result of activist-driven desegregation. they are the bread and circuses for black america.</t>
  </si>
  <si>
    <t>let me come at this from a completely different angle: killing animals is generally wrong because to kill an animal dehumanizes you. you seem to hold a [contractualist](view of morality, which excludes animals from moral status because they can't in any reasonable sense be moral agents. (of course, you then must answer the question of why humans who are not capable of being moral agents deserve moral consideration, but you seem likely to bite the bullet on that and just say someone with severe brain damage deserves no more moral consideration than an animal well-loved by its family.) even so, if it does not benefit a human significantly, all acts of violence constitute harm because they dehumanize us. have you ever actually killed or hurt an animal? if you do not think it is wrong, go and buy a mouse (they're $10) and do it. just kill it. do you feel like you are capable of doing it? more importantly, when you are looking at that mouse, does it actually feel like the right thing to do? i am willing to bet it doesn't. there is a reason [cruelty to animals is an indicator of sociopathy.](there is a reason [slaughterhouse workers are increasingly treated for ptsd](that's because empathy to things that resemble us is a normal, crucial part of what makes us able to be moral and kind to other human beings. by treating the death of an animals as a trivial act, we will weaken this sense and cause harm to humans as well. so while it may not be wrong to kill animals for food when necessary, it is wrong to kill animals for no reason at all, or for the pleasure gained from killing animals. in fact, given the effect on people who kill animals for a living for our food, it may *always* be wrong to kill animals unless a life is at stake.</t>
  </si>
  <si>
    <t>[the first escalators were built as amusements](not for effective transportation, with the first one installed at coney island. you can see from [the original patent image](that clearly it was more for riding than walking. the intent of escalators is to be ridden, but that experience can be sped up by walking.</t>
  </si>
  <si>
    <t>there are many moral areas in which organisms gain rights or moral protections. many people believe that organisms which can feel pain, for instance, have more moral protections than an organism which cannot (like a plant). on the other hand, animals capable of a certain level of cognitive function may have more moral protections than an animal which can feel pain without the functions. likewise, the level of cognitive function of humans gives additional moral protections. if one of those protections is the right to self-ownership, then no higher creature could violate that. here's an example chart tier 1- plants- few rights tier 2- basic animals- rights against undue harm tier 3- animals with more advanced cognitive function- rights to a certain quality of life tier 4- humans/ other rational animals- right to full self-ownership (full moral status) tier 5- aliens- additional moral protections? see, every step up the **gains the protections of the lower tiers as well.** so while we may justifiably own an animal on tier 2, that right to own animals on tier 2 is not based on the fact that we are higher than them, but that animals of a certain sort do not have a right not to be owned. now an alien on tier 5 might be higher than us, but that does not affect any rights we have based on our cognitive functioning. you may disagree with this argument or picture, but clearly it is not *entailed* by the ownership of animals that aliens could own us. **tldr**- the rights against ownership are based on the owned animal's cognitive function, not the owner's.</t>
  </si>
  <si>
    <t>i only have two problems with this: * paul mentions jesus' brother and having met with him. * there seems to be an effort to change the location of jesus' birth to fit prophecy, meaning that there was probably an actual birth that didn't fit prophecy.</t>
  </si>
  <si>
    <t>the olympics and most professional sports bodies already allow trans people to compete. these are the requirements for trans women to compete in the olympics, which a lot of other sports bodies follow: 2 years of hrt, completed sex reassignment surgery and be legally recognised as female in their home country. since the introduction of these rules 11 years/3 olympic games ago, there have been no known trans women to win a medal or even compete. now the ioc have a lot of experience in sex testing/what gives advantages and what doesn't, they began testing of athletes in 1936: &gt;"united states olympic committee president avery brundage requested, during or shortly after the 1936 summer olympics in berlin, that a system be established to examine female athletes. according to a time magazine article about hermaphrodites, brundage felt the need to clarify "sex ambiguities" after observing the performance of czechoslovak runner and jumper zde?ka koubková and english shotputter and javelin thrower mary edith louise weston. both individuals later had sex change surgery and legally changed their names, to zden?k koubek and mark weston, respectively." they have tested both intersex and "masculine" looking women for a very long time, i trust the ioc on this matter because no one else has the experience in this than they do. now onto fallon fox first of all the only opponents she is fighting are pretty bad fighters with poor win records, the woman she lost against is mediocre at best&gt; her 6 professional matches: tamikka brents: 2-2-0 heather bassett: 2-2-0 ashlee evans-smith: 3-0-0 (this is the fight she lost) al-lanna jones: 2-5-0 ericka newsome: 0-2-0 elisha helsper: 0-3-0 she is only fighting fighters who struggle winning matches and the match she lost was against someone who actually wins some fights. another thing is she will never be able to fight ronda rousey purely because she is incapable/not good enough to qualify for the ufc, she just can not win the fights she needs, now if she had an advantage of any kind she should be able to at least qualify for the ufc and beat not just the very bottom fighters and lose to mediocre fighters. in conclusion, the ioc allow trans people in the olympics, trans people are also allowed in the mma, and in neither of these have trans women dominated or even did half decent. the advantages testosterone give, are lost when on hrt for a long enough time.</t>
  </si>
  <si>
    <t>i will try to focus on the market issue and the mechanism adopted, and not speak about the moral issue, as you seem to agree that feeding the one in needs is a worthy goal. first, one of your disagreement with the law is that it is only the supermarkets that support the cost of this. it is true from a certain point of view (i will discuss it later), but it is not different from what other taxation means are. let us take the example of the household appliances. when you buy a new dishwasher, the company that sold it to you is forced to take the old one back and dispose of it (unless you wish to keep it). it has a cost to them, as they have to dispose of it correctly. the cost of such garbage disposal is only supported by household appliances sellers. not food distributors and other companies. the situation is the same here: only supermarket would pay for the feeding of the poor. the idea of paying through the household appliances companies, is that the tax will automatically be scaled by market change. if one year there is twice as much of dishwasher sold, the tax income (in a large view, not only money) will be twice as big too, ensuring that garbage disposal facilities get enough money. if all cost were paid by the whole society, such scaling would not occur, and the supermarket would have to support the waste disposal of the household appliances companies. but why would they have to support a tax increase if they did not sold more food? the situation is the same in a lot of field (cigarettes and alcohol pays for medical care, heavy polluters pay for environmental safety programs, vehicles pays for road maintenance, and so on). on other field, the whole society pays for what has no dominating actor (schools, police, and so). and in the end, the whole society will support all the remaining costs. but, the supermarket will not exactly support the cost of food donation alone. they are only a catalyst. they will adjust their prices to support the additional cost, and all buyers will so pay a little. so the whole society will support the cost of it. and the implications are heavy: higher prices will mean higher vat. higher vat will mean the government will have too much money (sort of...) and will so be able to lowers taxes. and lower taxes mean more profit for the supermarkets. we have here an (idealist) closed loop, were the difference is that the feeding of the homeless shifts from tax-money use to direct distribution, more efficient. a great advantage of such a system is that it avoid corruption: there is no more money on the table. only unsellable food. so this is a form of taxation. another interest in this instead of paying welfare is that there is less administrative work associated with it, so lower costs. so lower state expanses, and so lower direct taxes. now for the problem of lower demand. in a short time, it will probably decrease a little (roughly the amount of food currently given to charity). but the net results will be the better life state of the homeless. and a better life state means there will have more chances to get back into the system, and so pay taxes and pay for their food (of course other actions are to be taken too, the supermarkets have now to do a little lobbying in this direction). more over, the one in needs do not eat enough. so giving them more food will not decrease the demand, as they will only eat more that they do now. we will have, to the contrary an augmentation of the consumption. yes, they do not pay for it currently, but again they will if we push them back into the system. the other part is the worth of the currently throw away food. it is hard to evaluate, as it cannot be sold by supermarket yet is used to feed peoples. it is the same as every garbage: you, as an individual, cannot get any money from it. but the society as a whole can trough the recycling and other means. and here comes the government: it use something worth nothing to the supermarkets and make profit from it. it is not different from using the other garbages from the supermarkets. only the means of disposal changes. food is only a new step on this road. recycling of plastic matters had an impact on petroleum companies, because less new plastic is made. burning household garbage to create electricity had an impact on gas and coal market. and so on. i will end by this: remember that the government itself has to make money. their income is the taxes. so they have interest in keeping the supermarkets companies very profitable. and to bring as much taxpayers in the system as they can. and because of taxes are only proportional to money flux, this mean their goal is also to make supermarket more profitable, on a long run. if this law has really a negative impact on the supermarkets, it will be adapted (by lowering the taxes or by other means).</t>
  </si>
  <si>
    <t>hey i just found the sub, and your request to have your view changed. (i sent this as a pm initially, as i came here on a read only version) it seemed to me you had 2 major points. 1) giving away food would lower demand and thus the store would sell less. 2) if the govt wanted control of the food it should buy it and then it could do with it what it wanted. let me address #2 first. in many places (bc canada as an example) food banks are given a superior purchasing power, it is 3:1 here. so if they go to buy food, each dollar can purchase what $3 should be able to. the reason i bring this up is my point of view, which is that donations to charity are tax deductible. charitable donations are not only tax deductible, they normally are done so at a higher rate than write offs. so if you write off some cabbages that cost you $5, you get to write off $5 (reducing your income by as much and thus saving taxes on that $5.) given that in canada corporate tax is a flat 15% this means that writing off $5 is worth 0.75 cents to the store. however, charitable donations instead recieve a tax credit of 47% of thier retail value. this means that donating that same cabbage to a shelter that qualified as a charity would now mean the store was able to recover $2.35. this is a gain of $1.60 per $5 write off. as such, the government is buying the food, albeit at a reduced rate. however if you look at my earlier comment where food banks have improved purchasing power, this is not only inline with that, but it is the government purchasing the food at higher rate than if it was purchased by the food bank itself. due to the fact i am not french, or living in france i do not know their current set up for charitable donations vs write offs, but it is generally better to donate to charity than it is to write off, and so the government is in fact purchasing the food, albeit at a discount. that being said lets refer to point #1. due to the food being purchased, at a reduced rate, and being distributed to those would would either not be able to purchase food themselves, or would choose to eat garbage, the impact of this is greatly reduced. if a homeless person goes from eating garbage to eating food donated by a supermarket, there is no impact on demand. if a homeless person who can not afford food in any way shape or form is being fed by food via donation instead of direct purchase, there is an impact, but it is lessened in that the donation is partially paid for (almost 50% in canada). as to your last partial point, that taxes are to be evenly distributed i would suggest you look at some value added taxes (up to 18% on things like eating at a resturant in other countries) these taxes are in place merely for the government to harvest extra money, and not because the things being consumed put any strain on a medical or other system. this is still taxation and not theft. i would suggest removing 'fair' from your argument, and focus on 'legal'. your point is about theft, not about morality. taxes in and of themselves can almost all be argued to not be 'fair'. cheers edited because pms did not allow for nice formatting, and people do not want to read a giant block of text.</t>
  </si>
  <si>
    <t>suppose an old man lies on his deathbed, and you are his estranged son. as he lies dying, he apologizes for the issue that has caused a rift between you, and asks for your forgiveness. no matter what he says, though, you can't really find it in your heart to give it to him. so do you lie and tell him you forgive him, or do you tell him the truth and make his final moments painful? consider another situation. the prime minister of a nation is the best they have every seen. under his leadership, the wealth gap between the rich and the poor has decreased; democracy has flourished from the ruins of the previous dictatorship; gdp has increased dramatically, and foreign investments are pouring in. you are his secretary, and one day you accidentally walk in on him having sex with another man, who you recognize as another member of the government he has close ties with. the people in your country are socially conservative, and the knowledge that he has sex with men and is cheating on his wife would ruin him. one day, a reporter comes up to and says that she has suspicions of just this. do you answer her honestly? i think it is naive to say truth is the *only* thing that every matters about a statement. honesty is a good policy because we cannot function without trust. but truth functions as a weapon just as much as misinformation. it is a true fact that black people have lower iqs than white people. stating this fact without context (the fact that iq correlates with environment and social class, the subsequent discussion about why african americans tend to be in a lower social class due to the effects of american history and why this is almost certainly not genetic, the fact that iq tests are biased in favor of the life experiences of the writers, the fact that a reverse pygmalion effect exists racially, the fact that race as we use it is a social construct and that generalizations over race are basically meaningless the way most people use them, and so on) ends up having a sociopolitical effect anyway. rather than explain why the fact does not imply what most people think it implies, i would rather not state the fact in the first place because facts do not exist in a vacuum. i wouldn't lie about it- but i wouldn't bring it up unless i knew my audience would understand it correctly. the truth is important. the problem is that the truth is wrapped up in a web of theory, and the wrong truths to the wrong theories will lead to people holding harmful views.</t>
  </si>
  <si>
    <t>dog earing a book is faster and does not require you to carry around a bookmark. unless you are borrowing the book or are going to be reading it multiple times then i do not see the reason to switch to another system.</t>
  </si>
  <si>
    <t>concerns over police militarization go part-and-parcel with discussions about fourth amendment rights and the role of an armed, peacetime presence in a country that is highly skeptical of sitting police power. disclaimer that when i say "police" in that last sentence i mean the ability to police - much like the military can police or a teacher can police a classroom - not a police department, specifically. when we talk about the need to adapt to new threats, that's understandable. the problem is that the alarm travels back to issues of exigency and imminence that generally are acceptable reasons to carve into the traditional probable cause requirement. the issue with swat teams, for example, is not that they are militarized so much as there is a cavalier exercise of that force with respect to the traditionally constitutionally protected home and person. that encroachment is very real, often manifesting in fear, property destruction, and personal harm. that's not the mark of a free society. likewise, militarization of police has become increasingly untethered from realistic threats that face most municipalities. most places are not rife with gang wars or terrorist-like threats. small towns do not need giant tanks to battle south american drug cartels bleeding into iowan territory. what it indicates is a police culture that values presumptive use of force over judicious, necessary use of force. it turns on its head the idea that police are there as a resource for people and instead a quasi-military force to be used against them. naturally, being forceful and protecting people are not mutually exclusive but the starting point for municipal and town police forces should be one that respects law-abiding citizens first and foremost, threatening harm only when necessary as a protective measure, rather than the assumption that harm is the starting point until given reason otherwise. the burden is not on the population to prove beforehand that they are not likely criminals or their basic rights be respected. finally, in the us, when you read about the debates and discussion regarding the second amendment, military powers, and quartering of soldiers, you see an implicit suspicion of the government's ability to use its own arms against the population. police are generally good, well-intentioned people, but they are still an arm of the government. it is a natural off-shoot of what we are taught from day one culturally and politically to be skeptical of exercise of police power. the kind of restrained protective militia force that was originally envisioned erodes when it transforms into the sitting military presence we didn't want permeating the whole of daily life. it is normal and politically healthy to worry about that.</t>
  </si>
  <si>
    <t>first, you should read the book before you develop serious views on this. the argument is two-part; one part is about economic structure, one part is about social identity. you say this: &gt; liberal democratic principles are a broad but genuinely meaningful set of principles that can govern societies in a large variety of cultural traditions but the *moral* value of liberal and democratic ideas is not really connected to fukuyama's arguments that ever non-liberal, non-democratic state will experience pressure until it collapses and becomes liberal-democratic. &gt; fukuyama is not saying that all countries will inevitably become liberal democracies it's hard to read the book any other way. the book does not just say that the non-ld countries are less happy or less perfect in some abstract sense; in fact, he actively avoids a defense of liberal democracy in those terms, in favor of considerations that make it unlikely members of a non-ld state will continue to cooperate with the state and allow it to survive. "inevitable" is the wrong word, since fukuyama always gave a long list of ways he could be wrong; resources crises, changes in human nature (especially genetic engineering), and probably other than i am forgetting. but barring drastic changes, the idea was supposed to be that the inherent instabilities of non-ld states makes the non-ld &gt; ld transition a one-way street. but instead we see chinese authoritarianism bunkering down, russia returning to authoritarianism, extremism in at least two european countries, turkey returning to authoritarianism, etc. not to mention the popular debate over whether our civil liberties and popular control over government and society are being taken away in the core ld countries: us, uk, france, etc.</t>
  </si>
  <si>
    <t>none of these proves that it is less valuable than a penny. &gt;it can easily be mistaken for a quarter from a distance, causing people to pick it up only to be disappointed by what it really is. the penny does not have this problem, as it is the only coin that is brown. this may be annoying but it does not affect its value. it is still worth 5 cents, much more than a penny. &gt;it does not have ridges on the edges. this makes it slightly harder to scratch off things like lottery tickets or gift card codes compared to a quarter or dime. so it is worth less than quarters and dimes. we already knew that. still better than a penny, which is also smooth-edged and not as easy to grip when scratching. &gt;it is far too big for what it is really worth. the penny and dime are very small, making it worthwhile to carry a lot of them since it does not take up too much space compared to their worth. the nickel is almost as big as a quarter and is actually thicker than one despite being worth 1/5 of a quarter. a penny weighs 2.5 grams, while a nickel weighs 5, so it is actually 1 cent per gram where the penny is only 0.4 cents per gram. if you have compared rolls you would know that a roll of nickels is only a bit bigger than a roll of pennies and it is worth 4x as much. it would make way more cents to carry many nickels than many pennies. &gt;finally, the nickel defaces the name of a great american: thomas jefferson. this man wrote the declaration of independence and was responsible for the louisiana purchase, one of the most important and valuable deals in u.s. history, and we put him on a coin worth 5 cents. lincoln, another hugely influential american, is on the penny, but also the $5 bill, which makes up for it. jefferson only gets the nickel. jefferson is on the $2 bill.</t>
  </si>
  <si>
    <t>hey! this is my first post to reddit so sorry if i mess the whole thing up. i happen to be a coin guy and i do have some arguments refuting your position puggpu. i would argue, in fact, that the nickel is the most valuable coin in the us monetary system. a nickel is composed of 25% nickel and 75% copper giving it a metal melt value, as of 6/18/2015, of $0.04 per coin. in contrast, a quarter is almost entirely copper and has a melt value of $0.035 per coin. thus the "intrinsic" value of a nickel is superior to any other coin in the system. in fact, often, the metal melt value of the nickel surpasses the face value of the coin, meaning that you could, ostensibly, go to the bank, withdraw $500 in nickels, walk across the street to the metal recycler and sell it to them for more than $500. instant profit. no other coin in the realm offers this opportunity. as for the use of jefferson on the coin: it has been the policy of the mint/ congress to place the more revered historical figures onto the lower denominations as they circulate more and are, thus, seen by more citizens more often.</t>
  </si>
  <si>
    <t>you are in that sense correct that in an economy at capacity, government can usually not produce magic growth (unlike an economy in recession, where government can produce growth). it can however influence the long term trajectory of growth by strengethening long term market confidence, improving public health, education, produdcing a regulatory enviorment which is friendly to innovation, protecting the economy from large volatility (volatility is generally very costly, for various reasons) or by increasing market effiency (externalities, monopolies etc.). there are situations were government can easily produce massive frowth (in recessions) and even if not in a recession government regulation can influence long term growth (usually only quite slightly and in a long term). there are even more ways for a government to absolutly wreck an economy. ofc in a pluralistic society it is rather hard for an individual to make a huge difference but i would argue that you are not correct. let's take fdr and the new deal as an example where the presidency was the main driver behind the programm, so it is possible for an individual politician to make a signifcant difference in economic performance (especially in time of crisis).</t>
  </si>
  <si>
    <t>my high school starts at 8:55 am. it sucks. i have little time to do everything at night, even less if there is sports practice, which runs until 8:00 pm. every student hates the late start, but the school board will not change it. we all pray for a start time of 7:30-8</t>
  </si>
  <si>
    <t>trans people have some needs unique to them, but all the things that the lgb folks are fighting for also benefit the trans community. consider marriage for instance. i am a trans gal. i currently live in a state without same sex marriage. because of this, i basically do not have the right to get married, no matter who i am attracted to. why is this? well, one of the biggest reasons of going through the trouble of getting married is to have a secure, indisputable, incontestable marriage. if i am married, i want to make sure my partner can and i can share health insurance, hospital visitation rights, inheritance, medical decisions, etc without some party coming out of the woodwork to challenge it. so, let us say i like guys. i fall in love and marry a guy. then, a few years down the line, my husband dies. i am grieving, and on top of this, suddenly i have a legal fight on my hands. his family does not support our union, and they have take me to court. they argue, "this is clearly a same sex marriage. isleepinahammock was born male, and that's what should matter for legal purposes. does not matter what "her" legal documents say, birth gender is all that matters. the marriage should be annulled and the blood relatives of the deceased receive all of his property. isleepinahammock should get nothing." ok, so maybe instead of liking guys, i like gals instead. if my state is using birth gender for marriage, i will just go to the government office and ask for a marriage certificate. me and my gal go and get married. maybe we get denied anyway due to my legal documents. let us say we are allowed to get married. a few years later, she dies. her conservative family comes out and challenges our marriage in court saying, "this was clearly a same-sex marriage and should be annulled. isleepinahammock lives as a female, looks like a female, and has legal documents that all say female. she wore a wedding dress to her wedding for god's sake! this marriage should be ruled null and void, and all property go to blood relatives." in my state, there is literally no such thing as a secure trans marriage. there is inconsistent case law on the books about whether courts should use the gender on your legal documents or the gender you were born with for purposes of marriage. until we have same-sex marriage here, i will not be able to get married to anyone, male or female, in a way that can't later be contested in court. pretty much the only way i could have an uncontestable marriage is if i were to marry a trans guy with male legal documents. then, no matter which definition a court chose to use, the marriage would be valid.</t>
  </si>
  <si>
    <t>some of the issues are the same, some of the issues are different. let's say you are right, and that for the issues that are different the t community "should" separate from the "lgb" community. that still leaves the issues for which their struggles are essentially identical. what would you call the movement that deals with issues that are common to both groups? guess what, it would be the lgbt community. so all your proposal has done is to split a currently unified community into three: lgb, t, and lgbt. from the perspective of political power, it makes a lot more sense for the t's to want to stay joined together, because they are so much less common than lgbs. what about from the perspective of the lgb-only folks? do they really gain any benefit from shedding their t brothers and sisters? i would argue no. this is just a divide and conquer strategy that should be resisted until such a time as there are no shared issues left.</t>
  </si>
  <si>
    <t>here is something i can attest to as a guy who spent a good bit of his younger years in a private school. a lot of good teachers quit from the public schools due to red tape and excessive amounts of paperwork involved. these teachers, the ones of talked to (who are some of the best i have ever had) argue that they much prefer teaching where they have more freedom to be creative and instill real knowledge and fun activities, not run through a curriculum as quickly as possible to meet state standards. i worked an internship last year with a teacher at a smaller private school and he was able to have his students do debates, projects, plays, and art. he was able to make them love and respect him, and they all learned a lot-even the at-risk kids. i can tell you it is a lot more effective than handing out a blue diamond book every week and teaching to the test. if that does not get you, here is another point-the public school near my house was massive and i was barely even a number to them. private schools are much smaller and more personal. do not you think a lot of at-risk kids would benefit from having their teacher know them as more than just a name on a list of grades with 500-1000 other names on it? they do not have as much opportunity to sit in the back of the class and get away with murder. it also helps foster discussion, as smaller class sizes are easier to work with than massive ones. also, in regards to bullying. oftentimes, draconian state laws basically prohibit anything resembling coherent thought on that topic. i am sure if you have been on reddit as long as i have, you have heard plenty of "no tolerance policy" stories. i have met people in real life that have had that happen to them. it is not the least bit uncommon. private schools are allowed to make their own rules and can handle bullying in a rational way (it also helps that you would probably personally know the administration official you go to for it, whereas that wouldn't be as common in a large public school).</t>
  </si>
  <si>
    <t>&gt; i was a regular upper-middle class guy who went to public school. i loved it. my school was great. we went on fun field trips, and even a trip to europe. not all public schools are equal. others have already made this point, but you would learn a lot if you listened to [these]([two](episodes of this american life. public schools are also subject to the prejudices of the society that surrounds them. in those episodes you will ~~see~~ hear parents of white children protest, loudly and vocally, against the school's decision to accept black students from another neighbourhood, despite the fact that the black kids had to travel over an hour to get to the majority-white school. it is definitely an eye-opener. so another concern: what about the money? currently, about [4%](of k-12 students in the us are homeschooled. where would the public schools find the money to accommodate all these people? not all homeschooling is bad either. if you would take a look at [these]([two](studies you will see that homeschooled students perform at least just as well as students attending public schools. the second study is the most interesting since it shows that with good, structured homeschooling the children consistently outperformed public school students across several measures. just as all public schools are not equal, all homeschooling is not equal. but it *can* do a very good job when used well.</t>
  </si>
  <si>
    <t>here is a big point on homeschooling that no one has mentioned yet: military families. my dad was active duty military when i was growing up and as a result we moved 10 times before i turned 13. if we had not been homeschooling then that would have meant changing school every 8 to 18 months. many times these moves took place during the conventional school year, so homeschooling meant that we could keep up with our curriculum even though we we are moving to a different state while the normal school year was still in session. switching from one public school to another one in a different state during the school year would have been chaos because of the state curriculum differences. homeschooling meant we could keep and maintain a consistent curriculum when we could not have otherwise.</t>
  </si>
  <si>
    <t>you are right to a certain degree. unless there is some information he does not have (like she has cheating/has a prison record/is donald trump in drag), then it is not your place to tell him that he has an idiot and he has regret his choice and you forbid this union young man. but there is another choice between ignoring it and tell him he has an idiot. you can have a "wow, that's a big step" conversation. and then you can add in some of the stuff you think is a problem, "man, i know how anal you are about people leaving a mess in the kitchen, and her apartment would be closed down by the health department... how is that going to work"? or, "i know she has not big into gaming, and i would really miss our tuesday game nights... you still going to be able to join us.?" by making it into a problem-solving session rather than a "your girlfriend sucks" bitchfest, you have a much better chance of getting him to think about his decision instead of defensively sticking up for his gf. but at the end of the day, it is unlikely that anything you do will have much impact - besides potentially damaging your friendship if you rip on her. as you said, it is his mistake to make.</t>
  </si>
  <si>
    <t>i do not disagree with your point that the nobel prize is a relic of the past, and i would add that it is very political as of late. for example they gave obama the peace prize literally days into office, and his only act as president at that point was to order the drone bombing of people in countries we are not at war with. the only arguably positive thing the nobel prize has going for it is the glamorization of science, which there is not enough of, and if that's the goal, then you have to go with single people...or you do not get a good narrative. just like the president, all things considered, does not actually control much of anything, but still gets treated like they do, and that's the election people focus on. it makes for a strong narrative. "norman borlaug saves a billion people from starvation" is a captivating narrative...even to a kid. "a team of scientists over a period of decades created several gmo strains and increase crop yields in underperforming developing nations." is not going to capture the hearts and minds of 12 year old kids...it probably does not work well on adults either. and if we were elevator pitching a movie, which of those phrases do you think the studio picks up? just like kids who play sports look up to sports stars, the kids who like science should have some highly publicised scientists to look up to. the nobel prize is one of the only things that does that for science currently. so yeah, if we wanted to be fair to the scientists we should do it your way. if we want to inspire people, single person winners is the way to go.</t>
  </si>
  <si>
    <t>&gt;i understand that many would argue that the dogs are victims (as are drug addicts and prostitutes for that matter), but only in the sense that eating horse meat (which is illegal in many places) victimizes horses, or even horse racing, which is already legalized, taxed, and regulated in controlled environments. none of those are comparable to dog fighting. - prostitutes choose to be prostitutes, if not it is called slavery and is not necessary for prostitution. - drug addicts are victims of their addiction, which they initially caused through their choices, and people would end addiction if it were easily done. - horses are not fought to the death, they run, it is not a bad life for an animal, plenty of animals pull plows and shit. - animals we eat are legally required to be treated humanely, because some people break these laws should now allow for legalizing further cruelty. - the real reason dog fighting is illegal (along with cock fighting, and human death matches) is that as western society we have drawn a line in the sand that is unacceptable to be entertained by death despite our instincts that seek it out.</t>
  </si>
  <si>
    <t>&gt;&gt;but in the end they are not paying taxes they are paying taxes. illegal immigrants for example, pay into social security because of payroll taxes and never receive any benefits from it. illegal immigrants also pay sales taxes, while receiving much less in terms of public services than american citizens.</t>
  </si>
  <si>
    <t>first, i wanted to clear up some misconceptions you have. &gt;historically, english has been the national language, and if you traveled to america you knew you would have to learn the language and assimilate into the culture. this is not the case. during the great wave of immigration in the late 1800s/early 1900s, there were many immigrants who came over. they formed "little italy" and "chinatown" and "the lower east side" and many other self-contained communities, where people spoke italian or yiddish or german or japanese, ate their traditional foods, etc. many of the older generation never learned english - but their children did, just like the children of hispanic immigrants are. &gt;they are not paying taxes [this is not the case at all:](&gt;irs estimates that about 6 million unauthorized immigrants file individual income tax returns each year.[20] research reviewed by the nonpartisan congressional budget office indicates that between 70 percent and 80 percent of unauthorized immigrants pay federal, state, and local taxes.[20] illegal immigrants are estimated to pay in about $7 billion per year into social security.[27] in addition, they spend millions of dollars per year, which supports the us economy and helps to create new jobs. the texas state comptroller reported in 2006 that the 1.4 million illegal immigrants in texas alone added almost $18 billion to the state's budget, and paid $1.2 billion in state services they used &gt;taking jobs away from americans you countered this yourself where you said "they may be doing jobs nobody else wants to do". if no one else wants to do them, who are you taking a job away from? to get to your specific points: * socially. as you said yourself, america is a melting pot. we have maintained our creativity through an influx of new cultures and new ideas. * economically. immigrants tend to work their asses off. we are already filtering so that only those with the drive and resources to get here are the ones here. and i showed above how they pay taxes, but do not get benefits. * otherwise. despite recent negativity, the us is still a very rich country. do not we have a duty to help those who want a better life, who will then contribute to us in the long run?</t>
  </si>
  <si>
    <t>&gt;please change my view, i would love to understand why giving illegal immigrants citizenship would be positive this is a false dichotomy, which you illustrated by editing your initial op to include the language for citizenship. while i am not really a fan of the status quo, there are other options beyond "deport all" or "legalize all". firstly, let us correct a few misconceptions: [undocumented immigrants pay taxes](however, they do not receive social security, tax credits, or other benefits that us citizens do. in fact, it is possible that undocumented immigrants are [keeping social security from falling into insolvency](i am not specifically advocating that we continue with our current arrangement specifically to take advantage of this phenomenon, just point out that your initial assumptions are incorrect. &gt; if you traveled to america you knew you would have to learn the language and assimilate into the culture this is not true. historically, second or third-generation americans assimilate into american culture. first generation polish, italian, german, and other european immigrants did not bother to learn english for the most part, and generally stuck to cultural enclaves in cities/regions where their respective diaspora were living. also, thousands of legal immigrants arrive in the us every year unable to speak english. i do not agree that government should not serve those (legal, tax-paying) citizens just because they prefer to communicate in a non-english language. &gt;the initial investment to bring in the federal government to deport these people may be large, but a crackdown on policy would hopefully deter future illegals from crossing the border. i think you underestimate when you use the term "large". just the cost of arresting over 10,000,000 people, investigating them, charging them, transporting them, and attempting to deport them back to countries they do not want to go to and who do not want them back would be staggering. these are people's family members. many risked their lives to come to the us. they are not going to line up to be deported. keep in mind also that you are housing and feeding them the whole time. keep in mind that there is now millions of tons of food going unharvested in the fields, leading to higher food prices. and that the second the arrive back in mexico, honduras, costa rica or el salvador, they are going to try (and many will succeed) is coming right back. a much more productive use of those funds could be spent examining why people feel compelled to come to america in the first place. local farmers put out of work by us government-subsidized corn. an american war on drugs which elevates the profits of illegal drug trades to the point where cartel-based violence pushes out all legitimate business. it also provides incentive for people to find sneaky ways across the border. &gt;i also know that it leads to discrimination against legal americans of hispanic descent by government officials, which is not great, but hopefully within the decade, enough illegal immigration would be stopped to lessen domestic suspicion. you're willing to actively persecute tens of millions of american citizens? for a decade? that does not seem particularly libertarian of you...</t>
  </si>
  <si>
    <t>i am not going to argue with you politically, because i do not know about economic stuff at all. as far as i am concerned, when it comes to illegal immigration you need to ask yourself if you are first and foremost part of the brotherhood of humanity or if you are first and foremost an american. i was raised in a border-town. i am totally for letting illegal immigrants stay because i am a human first and an american second. i do not think the circumstances of my birth a few miles farther north entitles me so much to such a better life than those south of the border. you cannot blame anyone for crossing illegally because you would do the same in their position, and as far as not being taxed, do you think they are trying to avoid being taxed/contributing to the economy or avoid being deported? it is government policies dictating the quality of their lives, and in some cases it is life or death, and illegal immigrants should not be punished for our policies or mexico's. oh yeah, for what it is worth, without mexicans, america would have a rapidly aging population like japan. edit: americans are not being punished by illegal immigration, illegal immigrants are being punished by their government. i know that some illegal immigrants commit crimes here and get away with it, however, american's have historically done a whole lot of shit to mexico and in mexico. i am not well informed on this, but i have a american friend who was born and raised in america by wealthy legal immigrants (who btw is in medical school) who once ranted to me about this.</t>
  </si>
  <si>
    <t>the major advantage the electoral college has over a straight popular vote system is that it rewards getting broad support from across the country over getting very strong support from only a few smaller segments. this makes it much easier for the president to govern effectively. the united states is a huge, diverse country. people in massachusetts, alabama, california, and wisconsin have some very different cultural and political assumptions from one another. if you have grown up in one part of the country and move to another, you notice this pretty quickly. your new neighbors think of themselves as true americans and speak the same language (maybe with a funny accent), but they structure their lives based on different assumptions. presidents face the nearly impossible challenge of needing to simultaneously appeal to the whole of this diverse country. even if a part of the country does not love his/her policies, they still need to respect him/her to some extent. they have to feel that the president is still their president. otherwise, the union is weakened and may fall apart. this is a real risk. in the election of 1860, lincoln became president with his support almost entirely from the northern free states. the south seceded almost immediately afterwards. the electoral college is a kludgy but reasonably effective way to force presidential candidates to appeal to as many different parts of this diverse country as possible. candidates face two basic choices when they campaign: appeal to people who may not currently support you, and increase turnout and enthusiasm from those that already do support you. a pure popular vote system gives an advantage to the second strategy. rather than spend a lot of time and resources convincing the few people on the fence, you can instead use those resources to get the most turnout possible out of the people already on your side. if you are a democrat, that means appealing to liberal voters in california and new york to increase your vote share in those states from 65% to 70%. even if that turns off moderates in ohio and decreases your vote share from 50% to 48%, you are coming out ahead. the electoral college puts on a limit on the effectiveness of this tactic. after you pass 50% of the votes in a state, there is no benefit to winning by a greater amount. so instead, candidates are forced to focus their efforts on convincing voters that do not already agree with them. if you are a conservative, you will want to moderate your platform to try to get your vote share in ohio from 49% to 51%. even if your base is less excited and your margin in alabama falls from 70% to 65%, you are coming out ahead. i think these kinds of tactical changes are healthy for having an actually effective government. with a pure popular vote, it would be possible to win the election by appealing strongly to a particular narrow segment of the country. even if this alienates everyone else, as long as your segment can deliever 50.1% of the votes cast you will come out ahead. in contrast, the electoral college forces you to appeal to a broader cross-section. you can't win if 51% of the population loves you and 49% hates you. you need to get most of the country to be at least pretty ok with you. given how diverse this country is, i think having a reasonably broad appeal is necessary to being able to govern the country effectively. i think we are better off with a president who got 49.9% of the popular vote but has pretty even support across the country vs. a president who gets 50.1% of the vote but who the rest of the country absolutely hates. that's not perfectly fair, but it is a price i am willing to pay.</t>
  </si>
  <si>
    <t>if people perceive you are shouting, they will perceive that you are out of control. arguments are not always won by being 'right' (actually most arguments are not about that at all) - they are about who can get their point of view accepted. next time you are in argument - try a different technique. be calm - not matter how infuriating you find the opposing view/behaviour. then state your case in an even, steady voice and keep repeating it. then ask your adversary if they understand/accept your view. repeat. mucho more effective. good luck!</t>
  </si>
  <si>
    <t>if you have a real point to make, it will always be better received in a normal conversational tone. always. a raised voice equals aggression and most people will not be able to see past it in a discussion. especially if youre the first to raise your voice, as they dont yet feel something has progressed past a nprmal discussion level. it basically signifies youve lost your ability to communicate because you are to angry and therefore rational discussion goes out the window. he is not asking you to be quiet because he cant handle loudness, he wants you to be quiet because it signifies youre no longer in a perceptive state.</t>
  </si>
  <si>
    <t>i am not really trying to change your view here (i kind of agree), but one thing i find interesting is how the perception of university ("college") aged kids varies from country to country and culture to culture. in western countries like canada and the us, we expect kids like adults in high school to some degree. teenagers tend to buy their own clothes, work a summer job or a part time job(s), own their own car, drink coffee, smoke (though this is changing), and parents/adults in general turn a blind eye to a lot of other things (like underage drinking) because they once did the same thing. in pretty much any culture that is not the west, high school aged kids do not have any of these freedoms at all and do not really get them until later on, thus "college life" tends to be more toned down.   i've lived in japan and korea for almost a decade (combined) with the majority of time spent in korea. i used to be an english teacher here and have worked in plenty of both private institutions as well as public schools in both countries (covering all age ranges). there is a saying in expat communities in both countries that there is a six year maturity gap between a westerner and a korean/japanese person of the same age (usually brought up when dating) *if* they are in their teens or twenties. the reason being that kids here do not really have any autonomy whatsoever so they mature more slowly in some ways (and i would argue more safely). nor do these kids really *try* to behave like adults. it's a huge cry from what i experienced when i was in high school where half the kids drove themselves to school, smoked (various things), had "serious" relationships that their parents knew about, worked part time jobs, sometimes lived on their own and didn't have a curfew. on this side of the world people do not get that much autonomy until they are 25+ and that's only if they get married/move out (the former is usually the condition for the latter). that said, i have come to conclude that what we do in the west, particularly north america, is a bit of an anomaly compared with the rest of the world. we tend to give kids too much freedom too soon (though i would say that they give kids/young adults *too little* freedom here and that has its own set of problems). i moved out when i was 18 and have been living independently of my parents ever since, however in retrospect, i do not think i was mature enough to handle the responsibility of living on my own until i was in my early-to-mid twenties and i think that a lot of people feel the same way. the reasoning behind this is pretty easy, too. this really started happening in earnest after world war 2 when western societies existed in a socio-economic bubble where most of the world's wealth was concentrated. there was little competition on the global economic stage when the baby boomers were kids so it became common for people to start amassing wealth, property (houses and cars) and starting families when they were really young because money and high paying jobs grew on trees (compared to now). today this trend is being reversed in a big way as the economic bubble has popped and the rest of the world has caught up. edit: typos</t>
  </si>
  <si>
    <t>language is one debate that is not exclusively grounded in structure. the *english* language slaps structure in the face and laughs. the pronunciation or acceptance of a new word just come down to use. how many people say one *vs* how many say another. while the original, intended pronunciation for the word by it is creator was jiff the average person interprets it as gift minus t. we *could* argue the *why* of it, but it is moot. once the word is used that way in mass, it is accepted into the dictionary and becomes correct - whether it was that way or not previously. keep in mind that the function that language serves is to communicate more easily. if rules conflict with that priority, they hurt the language. rules are instead made to *help* that agenda. so if people are naturally inclined to pronounce something one way, it would be counterproductive to enforce the opposite.</t>
  </si>
  <si>
    <t>that image was created by stormfront users cherry-picking statistics to paint black people as genetically inferior criminals. to fight gish-gallops you must counter with your own: * [let's look at those same stats, but adjusted for population. see how misleading that infographic is?](* [a few quick stats to refute the "blacks will always be extremely violent savages" argument.](* [a refutation of the "the majority of black crime &amp; incarceration is caused by genetics" argument](* [a comprehensive look at adoption studies to refute the "the black-white iq gap is caused mainly by genetics" argument ](* [on the history of black crime in the united states ](there are lies, damn lies, and statistics!</t>
  </si>
  <si>
    <t>the problem here is the classic slippery slope. how much do you really want the state to be involved in judging whether someone is a fit parent? for example: * what about parents whose children take up smoking? * what about parents whose children fail a physical fitness test? * what about parents whose children do not get straight as? i think there should be efforts to educate these parents, but not prosecute them. additionally, here are some other arguments: 1. unlike actual abuse, there is generally no intent to harm or be neglectful here, which makes it hard to criminalize. 2. for children over a certain age, there is a certain amount of responsibility on their end. pets will eat what they are given, but children can and will exercise their own judgement. an overweight 15 year old is far more responsible for his or her weight than their parents. 3. does prosecuting otherwise good parents and taking away their children in these situations actually help the children?</t>
  </si>
  <si>
    <t>unlike with pets, children are cared for by others on a regular basis. kids get food at school, daycare, their grandparents and other family members, the parents of their friends, babysitters, the list goes on and on. you are holding 1-2 people responsible when there is likely a larger community effecting the child. school lunches are the biggest one. parents can't control what their child chooses to eat at lunch and many can't afford to pack lunches when their child can get a free or reduced price meal at school. obesity and poverty run hand in hand, overweight children are more likely to be from parents who need their child to eat the maybe less-healthy option instead of packing them fresh veggies or whatever. not to mention that your option is just begging for abusive situations, both emotionally and physically. how much pressure would parents put on their kids to lose weight if it meant possible jail time? how many parents would hit their child for eating? how many kids would start to starve themselves because they are afraid mommy and daddy will go to jail?</t>
  </si>
  <si>
    <t>i will repost a reply i made to the very article you posted which line up with your views: ------------------------- the article was terrible, i will go through each point individually. male/female brains: there are differences between male and female brains which is caused by differences in hormones absorbed by the brain when the baby is still in the womb, this is scientific fact, i can provide a lot of proof for this, including genes which are responsible for the differences between trans men and women's brains. even if this was not the case, there is something biologically/in the brain/something which makes gender identity innate much like sexuality is, despite there being no biological evidence sexuality is innate/biological it is still taken as not a choice and something people are born as, it is the same thing for gender identity. to me the brain sex differences in trans men and woman is more the cause of the dysphoria not necessarily their identity as a man/woman and therefore should not really count as a "this is a woman". what the female/male brain does not mean that gender constructs are innate, there is no innate gender construct and has nothing to do with differences in brains, women are not bad at maths and the female/male brain is meaningless to this ridiculous notion. anyone that uses the female/male brain science to say women are inferior to men, the person saying it is the problem not the science behind it. in the same way women being the ones who give birth does not mean they are incapable of getting a job and must stay at home, anyone who says that are called out on their beliefs but the science behind the biological differences are never called our or questioned so why should it be the same with brain differences, call the person out not the science. woman=life experience not identity. if a woman is her life experiences, and specificity according to the author its the sexism women face that makes someone a women. this is wrong in so many ways, would a woman in say saudi arabia who face a lot more discrimination than a women in say norway be more of a woman? would a woman from the future where men and women treated equally not be a woman at all? being who a woman is on experiences which differ so much depending on country/age/race/wealth/many other conditions that makes peoples experiences very unique. the author complains about trans women defining a woman for themselves means they they are defining what a woman is for all women while at the same time defining what a woman is by saying a women is a women because of experiences, which is incredibly hypocritical, to put it simply if you identify as a woman you are a woman, it is as simple as that. if trans women identifying as a women undermines other women's identity's then gay marriage undermines straight marriage because they are both equally ridiculous. tl;dr, brain sex is a thing but does not mean social gender constructs are anything other than just silly constructs, it is just the cause of gender dysphoria in trans men and women. a women is a woman if she identifies as one, other peoples justification of a women has no relevance to anyone but themselves. sorry if it is a little badly worded it is 11pm here. ------------------------- you say mtf trans people are all into ultra feminine things, some are and others aren't, i am a trans women, i do not wear make-up, i do not care about fashion i pretty much wear jeans and a t-shirt, i didn't transition to do "girly" things, i transitioned to get rid of dysphoria and to be my true self.</t>
  </si>
  <si>
    <t xml:space="preserve">in this single-center, nonblinded, randomized, controlled trial, 60 patients between the ages of 30 and 60 years with a body-mass index (bmi, the weight in kilograms divided by the square of the height in meters) of 35 or more, a history of at least 5 years of diabetes, and a glycated hemoglobin level of 7.0% or more were randomly assigned to receive conventional medical therapy or undergo either gastric bypass or biliopancreatic diversion.  "at 2 years, diabetes remission had occurred in **no patients in the medical-therapy group** versus **75% in the gastric-bypass group and 95% in the biliopancreatic-diversion group** (p&lt;0.001 for both comparisons)." seems like results speak for themselves. </t>
  </si>
  <si>
    <t>tl;dr first: a lack of men's advocacy groups does not make existing women's advocacy groups inherently sexist or hypocritical. by your logic, not advocating for all groups's issues makes you a hypocrite for advocating for your own issues. while i think i agree with where your stance is coming from (lack of advocacy for men's issues, and the common ~~lie~~ assertion that focusing on women's issues will fix men's issues by proxy), you are wrong in assuming that women's advocacy groups are inherently sexist and hypocritical. wise would only count as sexist and hypocritical if they simultaneously denounced male nurse advocacy. that would be discrimination based on sex, and a hypocritical stance. i do not know much about wise, but i am guessing they do not do that. certainly some women's groups do engage in hypocrisy and sexism (using political power to push against alimony reform or equal custody rights, as an example), but just because some threads of feminism act as such, does not mean all do. if you were to start a male nurse advocacy group tomorrow, no one rational would call you sexist if you weren't also out there advocating for women's issues.</t>
  </si>
  <si>
    <t>the students [attempted to sue the school and lost](the case has lots of context and more analysis so i would encourage reading it and seeing if anything changes your positions, but two highlights in relation to your numbered points: 1) &gt;student speech which is not obscene, and which does not bear the imprimatur of the school, is governed by the standard set forth in tinker.[19] this standard allows officials to suppress speech only on the basis of "facts which might have reasonably have led school authorities to forecast substantial disruption of or material interference with school activities." &gt;... &gt;having found that the school officials' conduct satisfied the tinker standard and did not violate the first amendment, the court similarly finds that their conduct did not violate article 1, § 2(a) of the california constitution. 2) &gt;defendants have put forth significant evidence demonstrating that plaintiffs were asked to change clothes in order to protect their own safety. plaintiffs have not offered any evidence demonstrating that students wearing the colors of the mexican flag were targeted for violence. to the contrary, the undisputed evidence shows that plaintiffs were the only students on campus whose safety was threatened that day, at least to the knowledge of defendants. in addition, defendant rodriguez has testified that he did not see any students wearing the mexican flag on their clothing during the day. he also testified that he did not see any students with mexican flags displayed on their person until he saw photos in the newspaper in the days following cinco de mayo. plaintiffs offer no evidence to contradict defendant rodriguez's testimony in this regard. whether shirts were offensive or intended to bully was not part of the districts defense of their actions, nor was sensitivity of any sort. rather, it was because of an altercation the previous year on cinco de mayo and fear of disruption and for the student's safety. one could argue whether this was the correct response to such an issue given the context (i'm... apprehensive on the issue), but many of the specific points you listed were either addressed by the court or were not what was at stake in this specific case. i can't really speak generally beyond this case, because i am not aware of any other cases in which this occurred (though this case might have just drowned out my searches).</t>
  </si>
  <si>
    <t>i think the thing that you are missing is that reddit's purpose is not to do what you are talking about, and the people that come here are not interested in that. it's a *news aggregation site*, first and foremost, and as such, you should not be surprised that it is largely focused on the here-and-now. its design is purposefully and with malice aforethought created to make it easier to see *topical* immediate content, be exposed to new things, and generally create conversations that are ephemeral and in the moment. the reason there are no good tools for searching archives is that this is not the reason people come here. they come here for the discussion that is going on *now*, and really could not care less about the content that was generated a year ago. basically, you are complaining about watches because they only tell time. and, indeed, they only tell you the *current* time. yes, indeed, that's what they were designed to do. they do it well. they are not calendars. they are not history books. they are watches.</t>
  </si>
  <si>
    <t>your second example &gt;1,1,1,2,1,3,...,1,9 is wrong. in countries where they use the comma for a decimal marker, numbers are separated by a semicolon. so that would give 1,1;1,2;1,3;...;1,9</t>
  </si>
  <si>
    <t>&gt; why bother trying to do something with an even lower chance of success? because the payoff is much, much more than getting a shiny pokemon.</t>
  </si>
  <si>
    <t>rationally understanding of something does not override base impulses. people understand exactly how low the odds of winning the lottery just like they understand that smoking or eating too much is bad for you. they play because of the mechanism of the brain that rewards taking risks. we find it exciting to think "will i win?", whether it is the lottery, a sporting competition, or just rooting for your favorite movie to get an academy award.</t>
  </si>
  <si>
    <t>hmmm why could not you just use the word "exceptional" in the sentence you provided about leo? as for pregnancy you can say late/early in her pregnancy....both are more accurate than simple using "very".</t>
  </si>
  <si>
    <t>&gt;lying about rape does waste police and court time. so lying about rape does hurts rape victims...but only as much as lying about any crime does. lying about theft, and thereby giving people the impression that accusations of theft are unreliable, does hurt the robbed. let us take bank robbery as an example: if a small number of banks consistently filed deliberately inaccurate police reports claiming that they had been raided by criminals, people would start to trust reports of bank robbery a little less. this would be bad for banks which actually were robbed, as their police reports would be taken less seriously than they would have been otherwise. *mutatis mutandis*, the above is true for all crimes. why is it worse for violent crimes? quite simply, because violent crimes *are* worse. if a thief steals my left shoe while i am distracted on the subway, and nobody believes me, that's annoying. if a man or woman stabs me with a knife as i am leaving my subway carriage, and nobody believes me, that's tragic.</t>
  </si>
  <si>
    <t>kids also need to learn that the same rules do not always apply to everybody, and that the rules may change for them when they get older. otherwise they might (warning: wanton speculation) freak out if they go to another kids house and there are different rules! i have two kids, and have to repeatedly make it clear to the eldest (four years old) that the same rules do not apply to his baby brother, for example if i give something to kid #1 and kid #2 ruins it, it is still kid #1's fault (kid #2 is still at the stage where if he gets his hands on something he will try to eat it, beat it against furniture, try pulling it apart, sit on it, and throw it in the toilet bowl). sure, i try to set a good example (e.g. do not leave the table until you are finished eating) because it is an effective way to demonstrate a rule, but there are a lot of cases where different rules are needed (sleep time, using knives, deciding whether to watch tv), and the kid does not object (much).</t>
  </si>
  <si>
    <t>flushing the toilet releases a spray of fecal-tainted water droplets. putting the cover down before you flush prevents this spray from reaching the rest of the bathroom. it is is obviously not completely sealed to totally prevent particles from escaping, but it is better than nothing.</t>
  </si>
  <si>
    <t>if spouses are already trying to make bigger messes for each other or not willing to try and make a small mess when they know the other spouse has to clean up then there are already serious problems in the relationship. let me suggest that what is best is whatever works in any given situation. for example, i and my fiance live together. she does most of the cooking, and i do most of the dishwashing. on nights i do the cooking i also do the dishwashing. there is a simple reason for this: i wash the dishes more thoroughly than she does. if she washed the dishes we would end up with little bits of food stuck to things.</t>
  </si>
  <si>
    <t>&gt;1440 x 2560, the s6 resolution, is simply unnecessary. i do not see it as unnecessary at all; here is the thing about photography. about 5% of photography is having the right lens, filter, camera, shutter speed, etc; that's what you go to school to get. the other 95% is having the perfect moment to capture, in as much detail as you can. and only true professionals carry their camera rig literally all the time to capture these things. high quality video can also be more useful in case your video or picture needs to be used as evidence or as a reference. i could spend $500 on a better camera and spend a lot of time setting up for a pro shoot to get a picture of something i wanted to do a trace of, or a reference of; or i could whip out a dollar and my smartphone and get a sense of scale that way, and have it be more accurate with higher resolution; it is always always *always* better to have a bigger picture and shrink it from a fidelity perspective. &gt;battery life and durability should be the focus of demand from consumers. *should* is a pesky word. why *should* these be my priorities, when my life is clearly notably different from yours? i am rarely away from a computer for more than a few hours at a time (thus have ready access to charging pretty much whenever i need it), and i bought my phone specifically for my needs (a note 4 specifically so i would have a stylus to do quick sketches, and i like having a larger phone). and you may not be interested in playing the latest games on your phone, but again *why are you deciding that for everyone?* i like playing games on my phone, and that *is* a factor in my decision.</t>
  </si>
  <si>
    <t>something i feel like i am missing in your post is some description of what exactly is so dogmatic of the "new atheists"? all i really noticed was your example of the "reason rally". the link you gave didn't give much immediate information on their purpose in washington so [here](is the wikipedia link. i'm going to touch on their three points for a second and why i do not think they are dogmatic. these points seem to deal more with problems in our society surrounding the prevalence of religion and alleviating those problems rather than some sort of "religious anti-religion" agenda. also, i do not think it is a coincidence that this "new atheism" exists predominantly in the usa. * their first goal is to encourage skeptics/agnostics/atheists to be more open about their (lack of) beliefs and to not be afraid of sharing it if it comes up in conversation for example. afaik, this is not really an issue in europe, and it probably does not matter a lot even in urban america. but in many parts of america, especially the south, it can be very difficult for someone that is not comfortable with their family/friends/community's religious lifestyle to speak up. it is not a matter of helping people be open about their atheist identity, it is about helping to be open about religion *not* being a part of their identity. * many people do not understand what an atheist really is. i have spent some time in the south and when i see people interact with atheists it is shocking the number of people who ask questions like "so do you worship the devil?" or "do you hate religion?" or "how do you know what is right and wrong?" i am not saying this is a majority or even *that* many people. i am just saying it exists, and this is something the reason rally folks want to stop. * the past few years there has been a clear anti-science attitude in much of washington. with many major debates in legislation (global warming, homosexuality, abortion), the opposing views stem from religion. the people of the reason rally want to encourage logical thinking without the bias of religious, not necessarily to get rid of religion altogether. i really do not think this is a very good example of the "dogmatism" that you describe. i would agree with /u/moonflower that pinning down this "new atheist movement" is a difficult thing to do. as a final thought, [here](is a short webcomic on the topic. edit: spelling</t>
  </si>
  <si>
    <t>there is more behind school than you might imagine. the school is interessted in making their pupils into functioning members of society, they do not teach you math so you can solve these very specific equations you learn during highschool, they want you to understand the greater logic behind it. the same goes for sport, the school is not interessted in teaching you how to play soccer just for the sake of it or because they want to make you into a star soccer player, but it has other benefits too: - people who are doing sport are generaly fitter than those who don't, that does not only decrease obesity but also makes for better students overall - people who attend sports regularly without being forced to (like they are when attending schools) will learn to form habits and stick to them when they are benefitial, even though its uncomfortable from time to time (for example when its raining outside, you really are not in the mood for it or something like that) you are not giving up as easily - you learn things like teamwork or the ability to make quick decisions or overall skills that are usefull when playing sports, but are also usefull somewhere else - the social factors is also pretty huge, the school does not want 1000 students who are foreign to one another, its generally better for everyone when students are binding, sport is excellent for that</t>
  </si>
  <si>
    <t>let me try a business perspective to answer this. they are running a marketing campaign. marketing is an expense that aims to create more value than it costs. you are only looking at the cost side. reddit is a great product that users love. a major part of their monetization strategy relies on users buying reddit gold. while there are benefits of reddit gold, the product positioning of reddit gold is strongly tied to a feeling - a feeling that you are supporting a product you love, feeling like you are part of a community, feeling like you are helping keep reddit free of intrusive advertising. giving some of their advertising revenue to non-profits is a great marketing tactic to help build and reinforce those good feelings to existing users. and it is important to keep in mind that all users are potential customers. if reddit were a chinese buffet, we as users are people that walked in the door and are looking at the food. we may not have bought anything yet, but we are eying the orange chicken and drooling. the chinese buffet will spend money on giving us a sample for free in hopes of reinforcing what you believe (the food is delicious) and encouraging you to pony up your money to eat. reddit's approach is a little less direct, but matches their product, audience and goals nicely. like a free sample, reddit's charity campaign reinforces that feeling we believe about reddit (it's a community, it is a good place) in hopes of pushing people over the edge to buy reddit gold. maybe not today, or tomorrow, but the next time you think about giving gold, you will remember that reddit gave money to charity, and that may help some people decide to buy. if it is a success, reddit will: (1) reinforce the good feeling people have about the site, (2) grow its user base (and, therefore, its potential customer base) through people encouraging friends to vote, and ultimately (3) increase long-term revenue from gold subscriptions. not every marketing campaign is a success, so only reddit will be able to evaluate if this earned more money than they spent (donated) and if it should be repeated.</t>
  </si>
  <si>
    <t>i am going to start with the caveat that i am not trying to change your overall opinion. i am only trying change your opinion on this particular segment of your reasoning: "...this was wrong to do, *because he has fought for civil rights before and his economic platform greatly fights for the poor and working class, in which black people are disproportionately represented*." i totally agree that bernie sanders has one of the better records on civil rights among the candidates who are running. however, that makes him a better target, not a worse one. it would be completely pointless to show up at a donald trump rally and say something about black lives matter (or any racial issue). donald trump is a clear and overt racist. there is nothing that can be done to make donald trump a good candidate on race. bernie sanders is a relatively good candidate on race, but many people who have race as the primary political issue that they care about believe that he could be better. by targeting sanders, who is already a relatively good candidate on race, people can put pressure on him to make race a primary element of his campaign and to refine his opinions on policies regarding racism and social justice. i do not know what the motivations of these women necessarily were (their message was very muddied by a lot of factors) and i do not think their actions were appropriate or helpful at this time. but i think the idea that bernie sanders should be free of criticism on racial issues specifically because he has a decent history on them is silly. if people who are not satisfied with his record at this time criticize him and he steps up to the plate, they might have a candidate they actually want to vote for.</t>
  </si>
  <si>
    <t>i think you have got good intentions, but i see a few flaws in this plan. firstly, while it is nice to think we could remove money from politics altogether or offset it with systems like this, the expenses involved in a major political campaign are massive. all of the advertising involved, booking locations for speeches, printing electioneering materials, etc... it costs a lot. so a lot of money is going to be involved no matter what we do, really. now, as to your system, you have said that the top two parties will receive equal funding... which undermines the entire point of having a parliamentary system as you do in the uk. you would end up basically creating republicans vs democrats as we have over here in america, with little to no chance of third parties making it into the legislature. i am not sure if that's necessarily what you want. personally, i am fond of what you have over there in terms of making a more diverse set of ideologies as representatives. i am not sure you have mastered the system yet, but it is better than our two parties. next, you have divided up the funding by memberships, which to me sounds like it could be easily abused by everyone pooling to one side. if a very conservative group decided to pull everyone into their party, they would suddenly get a majority of the funding, so it solves nothing. you have set a minimum number of members to a party, which to me sounds very exclusionary to third parties, referring back to the above two party consequences... so as i said, i think you have got the right intentions, but money is always something complicated and sought after, and it is going to take a much more thought out and debated system to do anything useful. and the biggest issue with that is, the people making this system would be the same legislators who are receiving the money... conflict of interests. if anything, you would want to create a third party institution outside of the political arena, run hopefully by the people in a way that does not allow politicians to entice them, and this institution collects all the funding and distributes it evenly to every political nominee. even my system would have flaws and need to be fleshed out, but the biggest issue will always be trying to make an institution which is unbiased that handles the distribution of money.</t>
  </si>
  <si>
    <t>&gt;everything i am and everything i believe in as a young adult is simply a phase. not everything. your brain physically stops growing at about 22-25 years of age. at that point, you are suddenly a bit smarter. i should clarify that by 'suddenly', i mean really more of a period of over a year during which things begin to seem to make more sense, an unexpected gradual, but noticeable, increase in intelligence. you at 25 will look back at some decisions you at 19 made and will cringe. "was getting that tattoo on my hand really a great idea?" "was taking that year off school really a great idea?" "was getting married and having three kids by 22 a great idea?" your parents are totally right as far as changing when you get older, and they know because they went through the same damn thing at the same age. the only difference is that they wound up in the religious community. --- that said... you'll probably still be living in san francisco, still be openly bi, in poly relationships (poly/open ftw, btw), and probably agnostic or even atheist. also, you will be able to make a lot more wise decisions in life and see both sides in arguments and be able to change your own view based on new evidence without feeling like you 'lost'. --- i'm 32. when i was 19, i had all these great ideas about how everything should work and how i was going to propose these ideas and revolutionize the world. i hit 25 and realized that most people would rather watch someone starve to death than pay 0.5% higher tax to feed them. i hit 25 and realized that getting laid is not the end-goal in life. i hit 25 and realized that making $15,000 per year potentially leads to a richer life experience than making $100,000 per year. (at $100,000, who needs real friends, you can just hire one.) this is all part of the first had experience of when your brain makes it is final change around the age of 25. this sudden clarity is a very real thing and is actually based in biology. you'll still be you, just smarter. your family believes that this will lead to you wisening up and being... what is the word? heteronormative? whatever. and part of their religious community. even if that's not true. even if your way of life, which sounds fucking awesome, btw, is just a phase, who cares? you would move back home. if it is not a phase, you stay there. so long as you are happy, that's all that really truly matters.</t>
  </si>
  <si>
    <t>in your analogy, the guy who hacks off his own leg is permanently crippled. he may regret his decision but there is nothing he can do about it, his leg is still gone. he can't get it back no matter how much he tries, it is just gone. being obese (in most cases) is not just a 'well they did it to themself' but rather the result of an ongoing series of self-destructive choices ('they are continuing to do it to themself'). the obese person (generally) only stays obese through a continued lifestyle of bad diet and low exercise. this is a choice they make every time they pick up a mclardburger. if the obese person improved their diet and started exercising, their weight would improve and they would no longer be disabled. therefore, we can say that an obese person is *continually choosing to be disabled* and thus should not be afforded the same benefits as someone who does not have a choice. let me make an analogy here- **let's say i tied a rope around my legs and handcuffed myself behind my back. i then claim that i am disabled** and i need a wheelchair and someone to push me around and spoon feed me because i am unable to do these things. **would you support spending tens of thousands of dollars to pay for my wheelchair and an aide?** no of course not, because i am only 'disabled' by choice and i can choose to become un-disabled whenever i want. therefore while my present situation may require accommodations, *by choosing not to correct that situation i am also choosing to require those accommodations*. this is little different than parking in a handicap spot because i am too lazy to walk across the parking lot- handicap accommodations are for people who are handicapped by illness or injury, not people who choose to reduce their own capabilities. the correct solution for someone like this not to spend $10k+ on wheelchairs and aides and whatnot, it is to give them the tools they need to improve their own situations- a handcuff key and a pair of scissors will do nicely. or if you want to go really hands on, un-handcuff them and then cut the rope for them. ----- **let's take a couple of similar analogies to illustrate.** my job involves just talking on the phone, and i am really really lazy. i sit in bed all day talking on the phone, never moving an inch. as a result my muscles atrophy and i am now extremely weak. do i have the right to demand that self-closing doors have their tension reduced because i am otherwise too weak to open them? it's the middle of summer, and i show up somewhere wearing a thick winter parka. i complain that it is too hot and i demand the ac be turned up. i refuse to take off my parka because it is my right to wear the parka, but my overheating will cause me medical problems therefore i need accommodation. is this reasonable? no of course not because i am creating a problem and demanding other people fix it (even when i can fix it for myself cheaper and faster). if i drink too much at a party, and i am still drunk or very hung over the next day and i can't do my job, should i be able to claim medical disability leave and get a paid day off? no of course not, because the only reason i am unable to work is because i made irresponsible bad choices the night before. if i do a bunch of drugs and show up to work fucked up, and my manager fires me, should i be able to claim discrimination against a disabled person because my manager discriminated against my disability? no of course not, because any 'disability' i have is the direct result of irresponsible bad choices. if i get addicted and i have a continual habit of drug or alcohol abuse, should i demand special accommodation from my employer because of a disability? no, because (while addiction is very real), it is still within my control. my employer should not be forced to pay for my bad life choices. and food/weight is the same thing. if i eat two mclardburgers and a 128oz soda for lunch and again for dinner every day, pretty soon i will be morbidly obese. should i demand that doors be made wider for me to fit through? should i demand a free scooter from the government due to 'disability'? should i demand airlines give me two seats instead of one (but without charging me extra)? why should i get these accommodations if someone who's 'disabled' due to drinking or drugs (also choices, just like food) does not get those accommodations? **why should the drunk or the drug user be told to take responsibility, while the obese person gets a free pass?** ----- now this all said- there are legitimate medical conditions that directly cause obesity, and it is important to recognize their existence whenever on this subject. not everyone who's obese is just a fatass. however it is the vast majority...</t>
  </si>
  <si>
    <t>there is some debate over how to define "life," and you might be able to stretch that definition as you describe. but the purpose of a scientific category like "life" is to aid our understanding by allowing us to make valid generalizations about things. you could come up with any number of categories with any number of criteria -- "oceans" and "ocelots" are both in the category of things which start with the letter "o" in english. but this is not a useful scientific category because there is no theory underpinning the common characteristics of those things. the definition of life is not arbitrary--it allows for overarching theoretical descriptions of the common characteristics of living organisms. the major theory underpinning life is evolution and natural selection. we cannot use evolutionary theory to draw valid inferences about how the earth works. so "the earth is alive" is not useful except perhaps as a metaphor, and usefulness is how we judge the validity of scientific terms.</t>
  </si>
  <si>
    <t>first of all, /r/lolicon was actually banned three years ago, at the same time as the jailbait bans. second, there is no new encroaching slippery slope to be found. 3 years ago, reddit banned jailbait subs on the basis that they sexualized minors. from reddit's point of view, subs about loli and subs like pomf sexualize minors (even though they are animated). therefore, their application of the rule here is consistent with the rule they laid down three years ago.</t>
  </si>
  <si>
    <t>&gt; what if the human mind starts as a blank sheet of paper at age zero, but everyone has different genes that give them different tendencies towards different sexualities? this is a very popular opinion that has been proven to be false. [here's a video featuring steven pinker talking about this](and [here's a link](to his book that goes into much more detail about the topic. i'm not saying that environment, upbringing, etc. do not play a big role in determining a person's preferences. what i am saying is that most people do not get to consciously choose their sexuality. for most heterosexuals there is not much introspection involved. for homosexuals and bisexuals, there is often a higher degree of introspection involved, but members of either group didn't sit down one day and decide to go one way or the other. (those cases do exist, but they are exceptions.)</t>
  </si>
  <si>
    <t>this comment isn't like the rest of this thread. most of these can be summed up as "eugenics are wrong hitler are wrong you are hitler dieeeee". this is not that kind of comment, knowing that please read further. eugenics are wrong? whoever thinks that is extremely close-minded, the only valid argument against eugenics is the risk that it would pose for a group to decide the future of all humans, everything is else is just religious crap or godwin's law. eugenics is great, our genes worked great once but now they are incredibly outdated, it is like trying to run skyrim on windows 95, it is not going to work well. eugenics could eliminate anything from genetical diseases and push our lifespan beyond the 120 telomere barrier to eliminating pointless hormonally-triggered violence and improving the intelligence of the population. now your problem is the following (other than most likely there is not a "gay gene" but rather some weird interaction of genes that have that effect), homosexuality is inferior to heterosexuality because it limits which people you find attractive to from 45% of the population (ie the 90% of the opposite gender that is straight/bi) to just 5% (ie the 10% of the same gender that is homosexual/bi). everything else such as weird anatomical stuff and not being able to have children in a conventional way is not that bad as homosexual sex is about as pleasurable as heterosexual one and artificial insemination and surrogate mothers can solve the problem of having children almost entirely. consequently, homosexuality is bad because it limits the number of available partners, but do you know what is almost as bad? *heterosexuality*. fuck that crap, bisexuals have it all, they can sleep with men and women alike, they can both enjoy the 90% from the opposite sex and then 10% from their same gender, they can enjoy both genders and experience the sensations that both genders experience, they are just *objectively* superior. it does not matter how much hentai you watch or how many people of the same sex you try to sleep with, the fact is that to some extent sexual orientation is genetical and you can't change it. having a bisexual genetical profile is a genetical advantage (not necessarily an evolutive one that's why it is not more common) as it allows people to feel attracted to more people without any downside. and thus, if we find a gay gene we should eliminate it, and if we find a straight gene we should obliterate it too, and instead put a bisexual gene in its place. god i wish being bisexual was a choice but i can't, so i will have to stick with the opposite sex i suppose, darn my luck, but it could be worse.</t>
  </si>
  <si>
    <t>&gt; ethnic minorities cannot discriminate because of their skin color and/or nationality. not quite. i think you may have misunderstood one or more of the arguments that have lead some to suggest that minorities can't be racist or practice racism. *anyone* can discriminate or act bigoted or discriminatory. but from a sociological standpoint, *racism* is more than simple discrimination. sure: some will quote dictionary.com and say that 'racism' is any discrimination or bigotry based on race. but that 'by the book' definition does not really help us address root causes of societal inequality. there is a sketch on the tv show *upright citizens brigade* in which a racist character looks to find a group to direct his racism toward that will not be damaging and unacceptable and settles on the laplanders (residents of the extreme north of norway, sweden, and finland - about 200,000 people). the joke is that a white, middle-american guy being racist toward laplanders is almost as good as being non-racist: in that his racism will be very unlikely to affect anyone in his daily life (of course, because this is comedy, he suddenly encounters laplanders everywhere and is forced to again confront his racism). a member of a minority group being 'racist' (bigoted or discriminatory) toward white people is just like a white guy discriminating against laplanders. on the one hand -society's general preference for white people makes his discrimination more or less non-effective. so few minorities are in positions of authority where they could even effectively discriminate against majority groups; fewer still will achieve those positions by being overtly discriminatory against the majority. only ultra-insular communities would ever permit a minority person to attain a rank sufficient to discriminate against majority persons: think ultra-orthodox religious communities or radical racial groups. mainstream whites are not trying to join hasidic jewish synagogues or the black panthers any more than blacks are trying to join the kkk. sure: excluding *anyone* from *any* group based on race is the dictionary definition of 'racism'. but you have to ask yourself - does excluding members of a majority group from insular, race-based identification societies damage those excluded in any way? aside from hurting their feelings, are members of the majority racial or ethnic groups damaged in a systematic fashion by bigotry and discrimination by members of minority groups? if not, i do not think that 'racism' is a correct label to apply.</t>
  </si>
  <si>
    <t>*in the context of academic discussion* "racism" does not just mean discrimination based on race--it specifically refers to benefits given to a privileged group or denied to a minority or less-powerful group. minorities can be bigoted and can discriminate, but the term "racism" is reserved for the powerful/majority. there is some debate over whether that is a good definition, but it *is* useful to have different meanings for the words discrimination, bigotry, and racism, and it is very convenient, in the academic setting to have "racism" refer to institutional power imbalances rather than being synonymous with prejudice.</t>
  </si>
  <si>
    <t>there is a plethora of synthetic languages all better designed for both concrete communication, ease of learning and consistency than english. or any other natural language for that matter. when calculating the "value" of an international language you also have to factor in the ability to force a better language on the people. but just to demonstrate how hard that is, consider computer languages. the most common language used today for programming frontends on the web is javascript, almost universally agreed to be "a pretty meh language at best". yet it is still dominating its landscape due to historical circumstances. basically meaning the drawbacks of using it do not supersede the benefits of the alternatives. same applies to natural languages. the "value" of introducing a better language (be it some other natural language or esperanto or whatnot) just does not cover the cost(not monetary) of: 1. teaching a huge amount of people 2. getting said people to consent with your wild idea of teaching a new language 3. translating the huge amount of material already written in english and other main languages</t>
  </si>
  <si>
    <t>&gt;i understand that the conjugation is the only tough part and the whole gender thing might be confusing at first (not that crazy if it ends on an a it is female, except agua which can be both, the only tough part is if it end on an e).... i know this seems biased like i am arguing that spanish should be the international language and it is my native language, but it makes more sense if it were. you are. because it is your mother tongue, you are minimizing the particular difficulties it has, while highlighting the difficulties of other languages. in truth, very very few people are in a position to trust their feelings as to how 'easy' a language is. &gt;english is rising only because it is commonly being taught as a second language, if you change the language it will also rise. you're sort of minimizing this part as well. it is not as though there is an official ruling board that's selected english, and all you need to do is change that committee's mind and everything will start working out. it's more of an organic, self-reinforcing system, one that includes lots of choices besides trade agreements; american (and to some extent, british) movies, television, and music simply command more presence on the world stage. while it is true that i have seen a fair amount of foreign (subtitled) movies that got distributed to theaters here in america, it is not anywhere near parity with the number of american movies that get widespread global distribution. because so many other people have already learned english as a second language, there is more value in additional people learning english as their second language. in terms of communicating with people you are likely to be in a position to want to communicate with, english has a lot in its favor. there is certainly a case to be made that there are better choices if everyone agreed to ignore those factors. see esperanto. but those other factors are a large way to explaining why esperanto has not really been successful, and i am not sure spanish is leaps and bounds better in those regards. &gt;also the whole small scale system that english has does not even make sense like why a billion is a thousand of a million where in long scale it is a million of a million. i'm not sure what you mean by this.</t>
  </si>
  <si>
    <t>how do you reconcile this execution with your opposition to capital punishment? and how do you reconcile your regard for the rights of man with your request that louis not receive a trial?</t>
  </si>
  <si>
    <t>let us put aside your specific argument and just think about what is more important. the role of consent in sexual relations is not just there for its own sake, it is there to reduce harm and trauma in society. consent is a basic function of an independent, free society where individuals can have autonomy over their own body. in your first case, the boob staring is a border issue. by entering a public space, you are opening yourself to be looked at by other people. you have a reasonable expectation not to be *leered* at, but still, that's merely an expectation. just like you have a reasonable expectation not to be called an idiot and challenged on every opinion you have upon first meeting someone, it is merely an expectation. it is part of the shifting social climate of etiquette. now, in terms of your consent concept, i think it falls on several faces. first, in terms of a net harm, i think most women/men would agree that someone they barely know telling them they want to masturbate to them would be unsettling. if they were in relationships, it might affect their relationship, and perhaps their so's relationship with this person. since the masturbation icon is neither aware, nor directly affected by the act, and being informed of the intention is usually worse than being masturbated to, it follows that they better of the two options would be to not be informed about it. finally, it is fundamentally unenforceable. person a informs person b they want to masturbate to them. person b says no, that creeps me out, please don't. what happens next? only person a knows if they are honoring the request, and person b is now given a nasty little reminder about this person every time they interact. their thoughts might randomly drift to this person, where they then remember the request, and suffer anguish from not knowing if they honored the request or not. even if they ask person a, it is not like they can prove they haven't. so, i get the general idea of your position, i just think it does not really apply all that well in practice.</t>
  </si>
  <si>
    <t>you should watch the movie, "adaptation". it deals with unrequited love in a way that i think would be convincing. here is a relevant quote. charlie kaufman: there was this time in high school. i was watching you out the library window. you were talking to sarah marsh. donald kaufman: oh, god. i was so in love with her. charlie kaufman: i know. and you were flirting with her. and she was being really sweet to you. donald kaufman: i remember that. charlie kaufman: then, when you walked away, she started making fun of you with kim canetti. and it was like they were laughing at *me*. you didn't know at all. you seemed so happy. donald kaufman: i knew. i heard them. charlie kaufman: how come you looked so happy? donald kaufman: i loved sarah, charles. it was mine, that love. i owned it. even sarah didn't have the right to take it away. i can love whoever i want. charlie kaufman: but she thought you were pathetic. donald kaufman: that was her business, not mine. you are what you love, not what loves you. that's what i decided a long time ago. ultimately, i get to choose the object of my desire. even if that person despises me, i can still choose to love them. donald kaufman was not in the wrong to think about, love, and masturbate to his fantasy girl. it does no harm to her, and it did a lot of good for him.</t>
  </si>
  <si>
    <t>so, a couple things 1) the conceit of the show is that it is *real* (ish) people in texas. they are not cartoon characters, they actually do things real people would do. yep, even crazy dale-- i have heard plenty of texas friends say oh yeah, people like dale? 100% exist. so it is okay that there is a sort of... uncomfortable dynamic/character flaw in that no one's really willing to speak up about it. that's what a real person might do... just let it go. 2) hank didn't *know.* he knew, but he didn't *know.* something being, like, really really really obvious is not enough to make that kind of accusation. if dale does not already see it, he does not *want* to see it, and making claims without **actual real evidence** is not going to change his mind. all it would do is cause a rift between dale and hank, and possibly seed some destruction in dale's family. dale had accepted joseph as his son, had raised him, so for all intents and purposes joseph *was* dale's son.</t>
  </si>
  <si>
    <t>you have to put youself into hank's shoes: 1. hank personally witnessed bill's divorce destroy bill and left him a broken shell of a man. the thing is that as pathetic as bill was in the present, bill was not always such a loser back then. dale, from the show's flashbacks, was already portrayed as incompetent, unstable, and well, dale. bill became a fuckup because of the divorce while dale was already a fuckup since high school, if not earlier. hank probably thought that if a normal person could be reduced to a fuckup because of a divorce, imagine how much more a fuckup would sink lower, which is a likely possibility if dale learned that nancy was cheating on him. 2. remember that episode where peggy lost her shit because hank got mono from some random chick back at high school? it was an overreaction because hank kissing that chick ruined some romantic fantasy that peggy had over how she and hank first met or something. and if there is one person who blows things even more out of proportion and overreacts to minor things, it is dale gribble. 3. dale is highly suspicious of anyone, and the few people he trusts are nancy and hank. but the thing is that he trusts that they both have his best intentions at heart, not that he literally believes everything they say. it is very likely that even if hank told dale, dale would refuse to believe hank, think that hank is telling a joke or not being serious, or believe in any other cognitive dissonant thoughts because as far as dale is concerned, nancy will never harm him. i mean, dale already knows that he is not joseph's biological dad and that john redcorn was alone with nancy on the day that she got pregnant. part of me thinks that dale only believed that aliens inpregnate nancy because the truth of nancy's infidelity would destroy him emotionally. in the end of the episode, dale mostly played along with joseph's suggestion that dale might be his biological father instead of aliens because of reasons. hank probably figured that dale will never believe him anyways. 4. hank might judge people harshly, but he does not impose his values onto other people and rarely interfers with other people's lives. it is not his personality. he does not try to push strickland away from his hedonic lifestyle, he does not try to make cotton not be a bitter old racist, misogynist asshole, and for all his grips over bobby not being right, he does not really micromanage bobby or force bobby to be into sports or anything else that would make bobby "right." hank's tolerance of lifestyle that 100% goes against his values is contrasted with peggy's constant attempts at trying to meddle into other people's affairs even though she is ostentatiously tolerant of other people's lifestyles.</t>
  </si>
  <si>
    <t>one of the problems i see with this is that if you asked 10 different people who voted for candidate martinez what candidate martinez's views even are, you would probably get 10 different answers. what even constitutes "a view"? when there is a bill being proposed, it is very easy to say a candidate either supports or opposes that bill. but when you are talking about just an in-general hot topic in politics, it is very hard to actually narrow down and pin point a candidate's exact views on the issues. it is hard for *anyone* to narrow down their views on these issues; these are big complex issues. if a candidate supports abortion access for women - but only before the 1st trimester and only after viewing an ultrasound and listening to the heartbeat - does that make her pro-choice or pro-life? i as a pro-choice person would say "putting restrictions on abortion makes her a pro-life candidate!" but a pro-life person may say "accepting abortion in any circumstance makes her a pro-choice candidate!" who is right? both! views are not clearly defined hard lines; they are muddy and murky.</t>
  </si>
  <si>
    <t>&gt;what i am trying to say, is that people should not be forced into believing and supporting gay marriage, gay/lesbian/transgender/pansexual and all that—they should be allowed to express their freedom of religion... people are already free to practice their religion, they do not have to support lgbt people and they are not being forced to either. what they can't do, is impose their religious beliefs on other people, they can't get their religious beliefs enshrined into law. religious people are in no way being oppressed by two gay people getting married, they just are not allowed to dictate the rules on who gets to get married based on their religion.</t>
  </si>
  <si>
    <t>i assume the following points are correct: you are not religious or you do not favor your religious freedom above others. here is my argument: it is a debate between understanding of freedom. does religious freedom stand above any other freedom? very few people would say that. if i had a religion that said the everyone should touch a statue of lenin everyday, could i then use my religious freedom to force that? again very few people would say that. therefore i should never have 100 % religious freedom according to any sane person, nor is religious freedom an on/off switch. because of that, i should be a discussion on how long one's religious freedom should stretch. i believe that a persons religious freedom determines that one can choose to live by religious rules, but not be able to force others to do the same. then one would prevent others of having their religious freedom. to put it into a cliché: you can do anything as long as you do not prevent others of doing the same.</t>
  </si>
  <si>
    <t>black person moving into a white neighborhood in the 1950s? gay person kissing his male partner in a public restaurant? hospital refusing treatement if someone can't pay? the problem with the simple dick law is that there are a lot of people who are dicks yet should not be in jail for it. what if that black person specifically wanted to move into the white neighborhood to make a point? what if there were other perfectly nice neighborhoods that he could have lived in but he wanted to piss off the whites and show them that they can't keep him out? maybe he had a long history of being a bit of a jackass going against the flow and even other black people didn't get along with him. it turns out a lot of dicks make history for being just the right kind of dick at just the right time and in just the right way. a lot of real heroes were people generally considered to be dicks and shit disturbers in their time but they were right and society was wrong and we were better off for them fighting the system. there are also a lot of people that we do not like in society who it is, nevertheless, not right to punish. maybe there is a yoga studio with a big front window looking in, i like to hang out across the street from a yoga studio at a coffee shop and watch the ladies do their thing as i have a coffee. creepy as fuck but not illegal. ** i am using the community standard test for "dick". do not mean to imply any of the people in my example actually are dicks, just that a jury of their peers would consider them such.</t>
  </si>
  <si>
    <t>with regards to a dangerous hobby, the legal principle of 'volenti non fit injuria' applies: 'to he who consents, no harm is done'. however, as in most things, there is more to be considered. i fail to see the connection between tragedy and sympathy. sympathy (*syn* - together, *pathos* - feeling) is a reaction to the distress or need of another human being. if the person is dead, how can they have a need or be in distress? in these cases i would argue that what is meant by the term 'sympathy' in these cases is feeling of pity for the family and friends of the deceased, as opposed to the deceased themselves, which is something independent of the cause of the death. in this way, any death invokes a sympathetic response for those who were closed to the person. with regards to the term tragedy, this is when the misfortune of one person invokes a catharsis in those observing, particularly a cleansing of pity and fear. i do not see this being strictly relevant in the case of a thrill-seeker meeting their maker unexpectedly, but this may be due to the public inaccurate use of language. you mention when someone takes up a clearly risky hobby. in many cases all we know is that a *hazard* exists, but this is not necessarily a *risk* as we do not always know the most likely (or maximal) outcome, or how likely these outcomes are. people attempt to estimate the risk, however we are famously bad at this. once we have made an estimate, we will do one or more of the four: * avoid the risk altogether: we feel that the risk is too high, and it should not be embarked on. this is my position with most risky hobbies, but not everyone feels the same way; * reduce the risk: some will undergo training, buy better equipment, research the activity etc. they recognise that the risk is high, so they attempt to reduce the possible outcome, the likelihood of occurrence, or both; * transfer the risk: usually through insurance, people try to make the impact lower by transferring the liability to another body. does not help if you are dead, however, unless you take out an on-death policy before the activity, which is highly suspicious! * accept the risk: usually after attempting to reduce it, the person feels the risk is now low enough to accept. this last point is where problems creep in. did the person have all the data, statistics, and knowledge before they accepted the risk? often we 'accept without knowledge', accepting a risk that is above what is reasonable as they do not have a proper feel for what the risk is. in this case 'volenti non fit injuria' does not apply: this principle requires a full knowledge and extent of the risk. i feel sympathy for a person injured in an accident when undertaking a risky hobby (not when they are killed: then i sympathise with the family, as mentioned above), but like you i feel less pity/sympathy for someone who has been injured/killed where the risk was fully known and quantified, and the extent known... and then they did it anyway. with regards to your final point about employment, i agree wholeheartedly, and in uk case law the principle of 'volenti non fit injuria' is often not applicable in these cases, as even though the person knows that the risk is part of the job, they often cannot fully consent to the level, and certainly do not consent to harm as part of a breach or failure.</t>
  </si>
  <si>
    <t>before i start, i want to make it clear that your acquaintance seems like a shitty person, and i am not supporting his opinions in any way. however: * i do not think opinions can be "wrong," just different. most of society abides by rules such that marjority agrees with them, but these rules are not necessarily right, just what is most accepted. in different times, most people thought that the sun being the center of the universe was a horrible, blasphemous opinion, and was considered "wrong." **edit: i realize that some quantitative opinions can be wrong, e.g. "i think that x way to get there is faster," when in fact it isn't. but i think that the op was addressing moral opinions, and i do not think that moral opinions can be wrong. * claiming that something is your opinion is not necessarily defending that thing. one person believing something does not make it right or wrong. * the first amendment does not work like that. the first amendment just says that people can't be punished by the government for criticizing the government. that's all it protects. it does not stop someone from having consequences for anything that they say. for example, if someone tells their wife they cheated on them, and the wife asks for a divorce, that person can't say "you can't divorce me because of the first amendment!" all speech has consequences. once again, the first amendment protects you from government penalty for government criticism; it does not protect you from having consequences for anything you say.</t>
  </si>
  <si>
    <t>in an ideal world, sure but so is having no homeless people. the thing is that even when you see places with public healthcare and education, there are still the same problems. i'm assuming your talking about the u.s. there is free public education to before undergrad, but would expanding it to college really make the overall population smarter? high school education is the bare minimum for people to get work and usually the prospect is not great. making college public would basically make it the new high school. standards will drop as it will essentially be mandatory. your still going to have the same divide with education as you do now. it is just that bar is slightly higher. making healthcare free would basically mean just taxing everyone more. it is not really free then. for the most people, people wouldn't be better off. they will have less spendable income.</t>
  </si>
  <si>
    <t>no matter how poorly a 0-13 team played, they played better than the ones that didn't play at all. that deserves some recognition.</t>
  </si>
  <si>
    <t>other people are already addressing the fact that giving prizes for participation does not devalue victory, so i am going to go at this from a different angle. this is simply another overblown moral panic, children know participation trophies are utterly meaningless. the only people who give a damn about them are the few parents who think their kids will be devastated if they do not get a trophy and the current generation of zealots who are obsessed with their duty to decry obvious moral decay and are absolutely certain that *this* is truly the herald of societal decline (ignore the warnings from all previous generations). every generation is convinced that the next one is taking us down the shitter, surely you remember the rock and roll panic? d&amp;d? video games? to quote margaret a. blanchard “parents and grandparents who lead the efforts to cleanse today’s society seem to forget that they survived alleged attacks on their morals by different media when they were children. each generation’s adults either lose faith in the ability of their young people to do the same or they become convinced that the dangers facing the new generation are much more substantial than the ones they faced as children.” there are examples throughout history suggesting this or that is a sign society is failing: &gt; dancing a waltz: &gt; the indecent foreign dance called the waltz was introduced ... at the english court on friday last ... it is quite sufficient to cast one's eyes on the voluptuous intertwining of the limbs, and close compressure of the bodies ... to see that it is far indeed removed from the modest reserve which has hitherto been considered distinctive of english females...[now that it is] forced on the respectable classes of society by the evil example of their superiors, we feel it a duty to warn every parent against exposing his daughter to so fatal a contagion. - 1816 &gt; living in cities: &gt; never has youth been exposed to such dangers of both perversion and arrest as in our own land and day. increasing urban life with its temptations, prematurities, sedentary occupations, and passive stimuli just when an active life is most needed, early emancipation and a lessening sense for both duty and discipline... - 1904 &gt; film: &gt; ...[the screen artists'] beauty, their exquisite clothing, their lax habits and low moral standards, are becoming unconsciously appropriated by the plastic minds of american youth. let them do what they may; divorce scandals, hotel episodes, free love, all are passed over and condoned by the young... the eye-gate is the widest and most easily accessible of all the avenues of the soul; whatever is portrayed on the screen is imprinted indelibly upon the nation's soul. - 1926 &gt; chess: &gt; a pernicious excitement to learn and play chess has spread all over the country, and numerous clubs for practicing this game have been formed in cities and villages...chess is a mere amusement of a very inferior character, which robs the mind of valuable time that might be devoted to nobler acquirements, while it affords no benefit whatever to the body. chess has acquired a high reputation as being a means to discipline the mind, but persons engaged in sedentary occupations should never practice this cheerless game; they require out-door exercises--not this sort of mental gladiatorship. -1859 &gt; fancy umbrellas? &gt; a mendacious umbrella is a sign of great moral degradation. hypocrisy naturally shelters itself below a silk; while the fast youth goes to visit his religious friends armed with the decent and reputable gingham. may it not be said of the bearers of these inappropriate umbrellas that they go about the streets "with a lie in their right hand"? - 1894 &gt; novels: &gt; the free access which many young people have to romances, novels, and plays has poisoned the mind and corrupted the morals of many a promising youth; and prevented others from improving their minds in useful knowledge. parents take care to feed their children with wholesome diet; and yet how unconcerned about the provision for the mind, whether they are furnished with salutary food, or with trash, chaff, or poison? - 1790 &gt; and of course general decrying of decay: &gt; we can assert with some confidence that our own period is one of decline; that the standards of culture are lower than they were fifty years ago; and that the evidences of this decline are visible in every department of human activity. - 1948 &gt; ...a fearful multitude of untutored savages... [boys] with dogs at their heels and other evidence of dissolute habits...[girls who] drive coal-carts, ride astride upon horses, drink, swear, fight, smoke, whistle, and care for nobody...the morals of children are tenfold worse than formerly. - 1843 &gt; whither are the manly vigor and athletic appearance of our forefathers flown? can these be their legitimate heirs? surely, no; a race of effeminate, self-admiring, emaciated fribbles can never have descended in a direct line from the heroes of potiers and agincourt... - 1771 &gt; ... i find by sad experience how the towns and streets are filled with lewd wicked children, and many children as they have played about the streets have been heard to curse and swear and call one another nick-names, and it would grieve ones heart to hear what bawdy and filthy communications proceeds from the mouths of such... - 1695 &gt; youth were never more sawcie, yea never more savagely saucie . . . the ancient are scorned, the honourable are contemned, the magistrate is not dreaded. - 1624 &gt; the children now love luxury. they have bad manners, contempt for authority; they show disrespect for elders and love chatter in place of exercise. ~ 430 bc every previous generation has been wrong, but *this* time it is for real. edit: and now i spent so long writing this the thread is already finished, i do not even get a participation trophy :( edit 2: i found one of my favorite excerpts from a book. i strongly recommend reading the [section](on tea, it is one of the most hilarious things i have ever read. *cottage economy; containing information relative to the brewing of beer, making of bread, keeping of cows, pigs, bees, ewes, goats, poultry, etc* by william cobbett - 1822 &gt; "i view the tea drinking as a destroyer of health, an enfeebler of the frame, an engenderer of effeminacy and laziness, a debaucher of youth, and a maker of misery for old age."</t>
  </si>
  <si>
    <t>i grew up solidly in the participation award era of the 90's. know what? it didn't really teach me that i win no matter what. because the participation trophy's sucked. 1st palce? huge awesome trophy. 2nd and 3rd? cool medium sized trophies. shit you could be proud of. the rest of us? these junky little trinkets that paled in comparison. &gt; this led me to become much more competitive because i wanted to earn that trophy and be on that competitive team. and we wanted the big trophy. getting a little concilation trophy didn't remove that desire to win. &gt; i hear stories about teams that go 0-13 in a season and the kids walk away with a trophy, why? why not? at least you showed up and played. that's all the that trophy is. it does not say "congratulations, you won!" it says "yep, you played this year." i do not see what is wrong with a commemorative trophy for that. it is not a winners trophy. &gt; do not get me wrong, i am not a cold hearted person and love to see all children happy but i dont understand the concept of rewarding someone for losing or not trying hard enough will result in a prize. how about rewarding someone for showing up when they could have easily not done anything at all? it's a lot easier to stay at home and play video games and watch tv and not do anything at all. all the participation trophy does is say that you competed. what is so bad about that? it's not without precedence either. all olympic athletes receive a participation medal for qualifying. &gt; does not that give the child a bad mentality growing up? that winners get big ass trophy's and losers get something that says they showed up? what is bad about that? &gt; we all know reality is a bitch and life is going to hit you with some hard lessons so why not teach your kid that hard work pays off? except reality is that hard work does not always translate to just rewards. you can work super hard at mcdonalds and you will still make the same $7.25 as super slacker steve.</t>
  </si>
  <si>
    <t>i did photography at a tennis event for some inner city 5th year kids. they are 10 years old and most of them had never heard of tennis. they all got a medal at the end regardless of placement because the idea was that playing tennis is fun, there is a tennis club near by and you should go because it will help you keep fit. the model was to help solidify this message.</t>
  </si>
  <si>
    <t>what about competitions where finishing is an achievement in itself? although many people do not win marathons/obstacle races/triathlons they still get a medal for it. for some kids that is exactly what a competition is.</t>
  </si>
  <si>
    <t>usually cultural appropriation is harmful when people choose to utilize, or "appropriate", positive elements while ignoring or leaving behind more unpleasant elements. for example, white suburban kids listening to gansta rap and wearing do-rags while not having ever (or will ever) experience the specific circumstances that led to those becoming relevant icons in the black community. or, more recently, white people wearing headdresses to music festivals (or getting them tattooed on them). headdresses are, in many native american cultures, a very sacred and symbolic motif used for specific practices and people. white people who wear them are choosing to ignore the negative parts of native life and cherry-pick aesthetics. i can go more in depth but that's not the point. you are interested in "appropriating" from a culture that has not had a lot of presence since the 16th century. though i am sure you could find an incan descendent somewhere with an issue there, i doubt you will run into many of them. however, i wanted to address two points: 1. aesthetics this is the primary argument used by people who want to utilize symbols or costumes from other cultures. you understand this is not generally considered a way of "honoring" the culture, but picking pieces you think are "pretty" with very little regard for their weight or history? usually, when discussing cultural appropriation in an academic string, this has no weight. 2. "i may possibly incorporate their symbols for the sun, their main focus of focus worship. although nonreligious myself, i respect that worshiping the material sun and nature around us is an important trait more of us should take note of." let's say it was not the incan culture, and it was hindu. you admit to not being religious, but like certain aspects of their religion, which they probably take very seriously and personally. do you see how this could be seen as trivializing, white-washing, and "appropriating" something that you admittedly do not follow in your own life? it is like saying "native americans worship nature". 3. i hold a lot of respect for what their civilization accomplished, and would like to "advertise" them more through body art do you think people do not know about the incan civilization? or are you attempting to create solidarity between you and those of incan descent? sorry, i do not really understand this point.</t>
  </si>
  <si>
    <t>your entire view of what deserves to be an academic field seems to be based on a career trajectory. do you not think that there is research to be done in the arts? do you not think that the arts are worth understanding? remember, academia (and arts in academia) have a long history. in our current capitalist model we tend to value degrees on what can make the most money. unfortunately art and capital do not fit together as well as well as capital and science applied to oil extraction. the reason arts programs make less money is because art makes less money. art makes less money because art production is a lot different than traditional product/service production and as a result has come to be valued less in the market. there's a lot to learn in arts and sciences and all other fields and they connect a lot more than we think. but due to our current economic structure we tend to forget that university is more than a career move.</t>
  </si>
  <si>
    <t>the general sentiment is that people prefer texting over phone calls, skip watching videos in favor of soundless gifs, and hate articles that have videos at the top. everyone hates cnn and fox news, but still respect the new york times and wall street journal. buzzfeed, cracked, the onion etc. make most of their money from listicles, and most people do not even watch their videos. producing videos costs a ton more money, takes much longer, and takes a lot more team work than a solo author taking sometime to write something. all of reddit is people commenting on things by typing. no one is going to start filming video responses to one another. everyone hates the video ama concept already. basically, reading/writing is much faster and simpler than making/watching videos. for that reason alone, it will never be replaced.</t>
  </si>
  <si>
    <t>videos are useful because they are basically moving images. if you want to show something that moves, videos are nice. but you might want to show something static. there is no need for a video if you want to show the starting configuration of a chess game, for example. so you use a normal image. easier to make and takes up less space. text is pretty much a sutbset of images, but has the further advantages of taking up nearly no space, being extremely easier to create, and not being limited by what can be visualized easily. would you imagine how hard it would be to make a reddit comment without using text? they all serve different purposes, so i do not see any of them disappearing.</t>
  </si>
  <si>
    <t>i would say in that situation the person's point is not to argue a point but rather just simply communicate it to someone else. sure if they wanted to have a discussion then quoting free speech would be silly, but if they do not desire to talk to you and are annoyed you are trying to discredit them they will simply say "i have the right to this opinion. leave me alone." essentially, what i am trying to say here is that they are not wrong, they just do not want to talk to you. then there is the other argument where the topic of discussion is actually just limiting free speech. for instance: someone sais "religion is wrong and nobody should be allowed to spread it" someone else can defend that immediately with free speech, and still not be wrong about religion. but yeah, if someones quoting it in relation to a non-free-speech topic, they just dont want to argue.</t>
  </si>
  <si>
    <t>a google search reveals that there are several tactics for getting squirrels out of one's attic, and pepper spray is not one of them. there are other recommended scent deterrents, such as ammonia soaked rags, moth balls and fox urine (available at places that sell hunting supplies). but none of these are to be a one-shot solution. all the guides i found include some combination of patching holes, trapping, and deterrents. also, you really probably should confirm that the noises you are hearing are [actually squirrels.](here are the resources i found: [1]([2]([3](as far as animal cruelty not applying to squirrels... obviously, if they are causing massive property damage or significantly effecting your quality of life, you need to get them out. but keep in mind they are just trying to survive and ensure the survival of their young. you do not have to let them do that in your home, but there is no need to go straight to methods that could cause them pain if there are viable and effective alternatives (which there are).</t>
  </si>
  <si>
    <t>we sometimes needs to be the assholes of society and debate those who cannot see the wrongness in their own statements. simply for the sake of trying to let themselves see the wrongness in their belief and their statements. we need to debate these people to make them see the other side of that belief. many people are very close minded in perspectives when it comes to something they are defending. whether it will be a state of mind, belief of another person, when defending it you only tend to see one side of the case, most likely the one that is positive to your cause. it could be christians that only see their religious perspective and deny any form of science. it could be anti-vaxxers that goes through article after article of "does not cause autism" articles to find one that hint a "do cause". or it could be a wife trying to defend her husband whom just killed 7 people in a gun massacre. however their ignorance and their small mindedness spread to others that are weaker, most likely kids or frustrated and confused adults. kids because they will think anything is possible and have not learned to think critically and adults because some are confused and weak. this is majorly why you tend to seek to religion when you are in distress or confused. like a close relative just died or you were in a near death experience, you become confused and tend to seek religion as it is an easy way of doing something. all that said, we need to stop this spreading, and we need to learn people to think from several perspectives. we do not want kids to be "infected" with something they cannot understand or can't see the other side of. since just like propaganda they will eat it like it was candy for christmas. if i were to walk out on the street, make a website and do whatever i could to promote "kill yourself!", would you just let me be. if i could never be convinced of stopping the promotion of suicide, wouldn't you at least give it a chance. you know you will not be suicidal by me, since you are a smart being that thinks rational and can see the negative sides of it instead of the positive sides i am promoting. however what if you weren't? what if you were a kid, just being told "hey kid, stick a knife in your throat when you come home, it is very fun!", or an elderly man that had lost all hope since his wife died, or maybe even a lonely student that has not got any friends and is the laughing stock in class because of an episode where he pied his pants. all these thoughts go through your head when you hear me standing in the street yelling "kill yourself, it is very good for you and the rest of the world!", you never once think of yourself when hearing that. you instantly think of the people that will possibly do so. why is not the same principle valid for religion? why should we simply ignore this because it is religion? that is why we fight. not to change the individual that is promoting it, but stop him affecting others that may not see the harmful in what he says.</t>
  </si>
  <si>
    <t>i agree that many owners assign feelings to their dogs just like many kids assign feelings to their dolls so i also agree that many times when owners claim the dog is xyz they are simply projecting what they want the dog to feel. that being said have not you seen the "[dog sees owner for first time in x amount of time.](vids? that dog sounds like he is overwhelmed with emotion to me. what about the dogs that are being fed and taken care of but they go hang out at their owners grave for the next few years? what about when your dog lies down next to you as you are sleeping and growls at other people when they get too close? what about when you are wrestling with a buddy and your dog thinks you are getting attacked and tries to save you? i agree that dogs do not really have the mental capacity to understand the complexities of friendship in a tit for tat type of way and their inner pack mentality will be a factor in how they operate but i do not think that make it impossible to have genuine feelings for their human companions.</t>
  </si>
  <si>
    <t xml:space="preserve">your information about pack leaders, hierarchies, alphas, and dominance among dogs has been debunked. one quote from a time article: &gt; the debate has its roots in 1940s studies of captive wolves gathered from various places that, when forced to live together, naturally competed for status. acclaimed animal behaviorist rudolph schenkel dubbed the male and female who won out the alpha pair. as it turns out, this research was based on a faulty premise: wolves in the wild, says l. david mech, founder of the minnesota-based international wolf center, actually live in nuclear families, not randomly assembled units, in which the mother and father are the pack leaders and their offspring's status is based on birth order. mech, who used to ascribe to alpha-wolf theory but has reversed course in recent years, says the pack's hierarchy does not involve anyone fighting to the top of the group, because just like in a human family, the youngsters naturally follow their parents' lead (furthermore, attributing your dog's behavior as a a dominance/submission issue is very problematic. here is a huffington post article on how it is a flawed theory of canine behavior. if you want a well-sourced history of how the "alpha wolf/dog" concept was popularized, then debunked, this is a good read: </t>
  </si>
  <si>
    <t>i think you are making a selectively negative reading of us history that does not account for the enormous human progress that has been made in substantial part due to the existence and persistence of the united states. &gt;the american revolution: it did involve great thinkers and advancement of political philosophy, but the french did it better, what?! the french revolution was a disaster! their first elected government was [overthrown by a violent mob](and [started a war](that would persist for a decade to come. their domestic government quickly turned into [a totalitarian dictatorship that murdered tens of thousands of political enemies](and was then succeeded by a [reactionary coup d'etat](and after all that, what did france get? [napoleon,](who was a dictatorial and warmongering emperor. the american revolution was followed by peace, the establishment of an actually elected government, and when problems did arise, a peaceful solution in the form of the constitutional convention. the transition from adams to jefferson after the brutally contentious election of 1800 was probably the first peaceful transition of power between political adversaries in a sovereign state the world had seen for over a thousand years. &gt;and american revolution was an overreaction to british enforcement of fair taxes that paid for the 7 years war to protect americans. it was a mutual escalation, with colonial tax protests being met with [excessive reprisals](from the british crown. [many within the british parliament sympathized with the americans](and thought the government was being foolish, even if sentiment was generally that they should not have gone to war. &gt;-industrial revolution: granted high developments in technology and economic prowess were built on slavery, child labor, discrimination against immigrants, poverty and greedy, amoral robber barons and corrupt politicians. i think you are putting a far more negative gloss on this than is justified. first, most of the massive economic growth of the us took place after the civil war, and were not primarily driven by slave labor at any point. second, the effects of that economic growth on human wellbeing across the country today are enormous. standards of living are very high in the us today, and there is no country on earth which has industrialized without having poor labor market conditions in its early industrial period. also, immigrants to america in this era weren't dupes. they moved here because america really did offer opportunity to make a life for yourself that was not available anywhere else in the world at the time. &gt;civil war: the fact that it needed to happen and that a flag that represents those who fought to defend slavery is still being flown and celebrated is disappointing. obviously slavery is a dark mark on american history, and i have nothing to say in its defense, except that the north could have let the south secede, and a major reason that it did not play out that way was a moral opposition to slavery. &gt;world war 2: significant military power, certainly helped turn the tide, still killed 300,000 civilians with atomic weapons and put asian americans in camps (with little reparation that came way too late). again, nothing to say in defense of internment, but will note that the us did not start wwii, and did not fully enter it until it was attacked by the japanese and declared war on by the germans. war is nasty business though, and if you are looking for a war fought by ethical means, you will never find one. &gt;of course there are worse countries in the world, but current day america is a wreck. frequent mass shootings that do not really happen in other developed countries, continued high race tensions, religious fundamentalism in the south and a poor education system. so tell me cmv, is there any reason to celebrate or be proud of my country? current day america has problems, but we are not a wreck. crime is way down, our economic situation is doing much better than most other developed countries, and we still have a reasonably functional government which allows for peaceful political discourse and meaningfully defends americans' civil rights. is it perfect? hell no. is life in contemporary america one of the best places and times in human history to be alive? yes. and that's saying something.</t>
  </si>
  <si>
    <t>oftentimes, the op is the person presenting the most common viewpoint, and it is up to the commenters to find a unique argument against it. i say unique because usually, the op has already considered the most common opposing ideas in advance. in fact, people present mainstream views so often that the moderators created fresh topic friday in order to promote more unique and nonconforming posts. furthermore, even though i think it is much more difficult to give a delta than to earn one, the system rewards earning them. that means that everyone is competing to have the most unique and compelling post, and the op is competing to keep his or her view from being changed. i am not sure how important internet points are to people, but the scoring system is definitely set up to reward individuality and disincentives group think. this in in direct contrast to karma, which is often awarded to people who people already agree with.</t>
  </si>
  <si>
    <t>i am primarily a lurker and a fairly new one at that, however, in my time here i have seen the value of cmv fairly quickly. the idea of the sub is not to force people to conform, but rather to provide people with legitimate evidence and logical reasoning that they might not be privy to. additionally, when group think is applied in a logical and critical manner, there is nothing wrong with it. consider this, if people constantly argue and debate things and *only* change their opinions when presented with solid (logical) reasoning, reasoning which they view as better than their own, the final conclusions reached by the majority of individuals will be the conclusions with the greatest basis in logic and fact. now, this idea is slightly problematic in that it requires everyone to be logical in their reasoning and to only accept sound arguments. however, this very problem is perhaps one of the reasons reddit, and the internet in general, is a great place for such an activity. as i am sure you are aware simply from spending time on the internet, people are much less afraid to attack positions aggressively and to present some of their ideals which may normally be less socially acceptable. i think it is fairly reasonable to conclude from all of this that so long as trolling, fallacies and unproductive behaviors (essentially things against the rules) are: recognized, moderated and, when necessary, ignored or removed, cmv is an excellent avenue for one with an open, yet critical mind to learn a great deal. after all, the brightest minds in the world often take part in think tanks and conferences for a reason. i apologize for the poor sentence structure and overall layout, i am half asleep but wanted to submit this tonight so i wouldn't forget.... z^z^z^z^z^z</t>
  </si>
  <si>
    <t>i think its more like "i have this very strong opinion and i am really in the mood for arguing about it, but i do not particularly want to change it so i am just going to ignore the excellent counterarguments that took ages to write and not give people the deltas they deserve".</t>
  </si>
  <si>
    <t>well it depends what you think "wrong" is. nobody would argue that it is objectively a bad chord progression. nobody would argue that it has no merit at all. people arguably consider it a cop-out. &gt;why not use it? why not try using something else? can you explain why you are using that progression? is it because you are inexperienced and just want to use something you know will "work"? in that case, why not use the 12 bar blues, or a i iv i v sequence, or i vii vi v in a minor key? is it because you wrote the melody and realized that it is one of the few chord sequences that sounds "right" to you with the melody on top? perhaps other sequences you tried are too out of place when coming after the verse, uncomfortable to play on guitar in the right key, perhaps this is the only chord sequence that can simultaneously harmonize the melody the way you want and contrast with the tonality and "feel" of the verse in the way you want. as an example that will make people groan, consider the song "for the first time in forever" from frozen. personally i think it is the better song from the soundtrack. the duet at the end of the song is fantastic and kristen bell had a great performance on that recording. they didn't use a i-v-vi-iv chord progression. they did use that progression in the far more popular "let it go," and presumably, even if they wanted that progression, they thought it would be bad to have it in both songs. and i imagine a lot of people would think it would be bad to have it in both songs. and there is the issue many people have with it; it is overused. you can listen to three songs in a row that have that chord progression, and while none of those songs is objectively bad for using that progression, it does make you tired of hearing it. imagine if the songs [comfortably numb](and [hotel california](didn't end when they did. both songs end with long, somewhat legendary guitar solos over the backing of the chord sequences played out during the verse. if those songs carried on for longer i believe it wouldn't be as good. do i think gilmour and felder could have played some more amazing solo work for a little while? yes. do i think eventually they would run out of ideas for stuff to play in those solos? yes. this is very much like what happens with this i v vi iv progression; it has been done so much that many of the best ideas have been explored. most of the time when you use this progression, you are scraping the barrel for what interesting melodies are left. **it is not using what is best, or even close to best. it is using what is good enough, what is satisfactory. it is settling for far, far less than perfection, and that is what many people do not like about it**. i could try rewriting *[dies irae](so that the melody fit a i v vi iv progression, but i doubt it would make it better. or perhaps *[sound an alarm](or *[london calling](or *[never going to give you up](but it wouldn't make any of them better. and you really have to question whether it makes your song better to include it. maybe it does, and if so, then go ahead and use that in whatever way you would like. but there are so many interesting ways to write music that it would be a shame to not explore them. i am not expecting you to revolutionise music and drive the creation of a new genre or art form like beethoven or the sugarhill gang or whatever. i think though, if you are making music for your own pleasure, you would enjoy it a lot more if you tried something more original, less common, etc. and made it work. at the end of the day though, unless you are feeding your kids with music, it is entirely your thing. you are doing it for you, and if i v vi iv is what you want to do, then you should do that. just consider that it is not what is best, that there are other ideas worth exploring, that music is about creating and discovering and most importantly, loving what you make. edit: i split the first paragraph after the quote into two and added a little bit about two different chord sequences</t>
  </si>
  <si>
    <t>napoleon had very little chance of conquering europe even if he had won at waterloo. there was another massive russian/austrian army on the way to join the british and the prussians. almost all of europe was fairly united in their opposition to napoleon and you cannot wage war against an entire continent, no matter how good of a general you are. add the fact that many of the reasons that were behind napoleon's earlier successes were no longer present - the allies had reformed their armies, were coordinating their operations better, and learned from their previous mistakes. france, on the other hand, was drained of its manpower and was economically exhausted. in short, napoleon's chances of rebuilding his empire were very slim. at best, he would be embroiled in continuous game of wack-a-mole where one part or another rebelled. it would be an unending war with hundreds of thousands (if not millions) of casualties. that aside, the article is extremely generous to napoleon, more than he deserves. napoleon crowned himself emperor - hardly a republican thing to do. he invaded countries or threatened them with invasion to make them comply with his demands. he installed his family members and close associates as kings and dukes of conquered territories. he forced conquered peoples to pay him taxes to fund his next campaigns and enforced the continental blockade against their will. you can't really frame the napoleonic wars as ones of republicanism vs monarchism. britain was a constitutional monarchy and was staunchly against napoleon. in spain, napoleon faced a national uprising against his rule (or rather napoleon's brother whom he tried to install as king). saying that napoleon wanted peace in 1805 or 1809 is a bit disingenuous. saddam hussein also wanted peace after conquering kuwait. does that make the united states and the un forced that launched operation desert storm in 1991 the aggressors? hitler didn't want war with great britain and france after he invaded poland in 1939. they declared war on germany - are they the aggressors? why should we take 1805 or 1809 as the baseline? you have to consider the context.</t>
  </si>
  <si>
    <t>so here is the thing, i can't say that i am totally convinced that you are looking to have your view changed (it's kind of like saying cmv: i do not like spinach), but maybe i can give a little insight as to why most people do really like kids. to start, i have got an 8 yo boy and a 5 yo girl. also, there is a difference between (most) other people's kids and kids that you have a part in producing. you mention that your best guess is that children are around for enjoyment and love. this is not the case at all. kids do not exist for the benefit of the parents, and i think that's where your biggest misconception is. a child is a real person that just happens to be produced by the parents. kids are not a new car or a great job or even a great accomplishment of the parent. children are living, breathing human beings that have no preconceptions, no prejudices and absolute innocence. i think what you really dislike is the values instilled in some children by the parents, and i would intend to agree with that in some cases. however, children themselves are not the thing to dislike.</t>
  </si>
  <si>
    <t>&gt; i am suggesting that films which are 'based on a true story' should not be produced, unless historians can guarantee that they are a valid representation of what actually occurred. they're not lying to anyone when they throw the "based on" in front of the "true story". so since it is a movie and they are telling you outright it is a dramatization then there is no reason to go through the song and dance of verifying it as 100% factual. things that are 100% factual would be a documentary, which these movies are not advertised as. &gt; yes, but these films spread misinformation all the same. people take 'based on truth' to mean 'mostly truth' but the tagline is not "based on truth", the tagline is "based on a true *story*". of which, the original story may or may not even be 100% factual on what actually happened. people exaggerate and mislead in their recounting of events all the time. so i would have to say that calling something "based on a true story" is a level removed in facts than saying "based on truth". the story is just a sequence of events that happened at some point in time, not down to the detail what actually happened. &gt; and you know what, they should feel more knowledgable, because parts of the film are correct. but other parts and hopelessly wrong. is there an inherent problem with getting some facts wrong or leaving them out? since it is a movie do you expect people going to see these films are going there to be educated or are going to just be entertained? if they are going to be entertained then why are you worried about the factualness of the story? &gt; suck it up. if you want to learn history, watch a documentary. if you want action, watch avengers. do not ever watch pearl harbour (2001). what if i do not want to watch a sci-fi action film? what if i want to watch saving private ryan -esque movies that are not documentaries? things like black hawk down, saving private ryan, band of brothers, and other war movies/shows tend to be based on something so why do i only have the choice between a history channel special on wwii or nothing at all? because to be completely honest, i would imagine a 100% factual movie about wwii would have either a *lot* of people just sitting around waiting for stuff to happen or would just be a hogepodge of battle scenes that do not really make a story. i'm curious if you also hold the same standards for science. do you get really angry at space movies that fly things like planes and have fire or sound while people are floating around in the void? i could go on about all the things those movies get wrong. and i think that's a bit more grievous considering they actually *break physics*. but in the end, it is entertainment. if i wanted facts i will go watch a documentary.</t>
  </si>
  <si>
    <t>you answered your own debate... *"suck it up, if you want to learn history, watch a documentary.* but to address some of your points: if you want to see a "proper film" about pearl harbor, watch *tora! tora! tora!*. that movie is so factually correct that the 'historical accuracy' debates are mostly about the obvious bits (american carriers had to pretend to be japanese ones, since the japanese ones were on the bottom of the ocean), and some less obvious bits about which particular sub-model of aircraft was (or sometimes should have been) used as the basis for mocked up models used in the film. (that's why michael bay felt the need to go so far beyond the actual facts, he was trying to separate his film from the others, mainly from this one.) but what happens in a case like this? you have a movie that's based on a true story, uses two different books as its foundation, was made with countless technical advisors, the stories of numerous american and japanese battle participants, the full cooperation of the military to collaborate on complex (and massive) ship and aircraft movements... the works... and they still made mistakes. at what point is a production designer saying "this engine cowling looks cooler" different from a scriptwriter saying "this battle seems cooler"? and what about information that remained classified in 1970 that's come to light since? should we retroactively ban films? what happens when it is something like *braveheart*, where certain facts are (and will remain forever) unknown? is that story simply off-limits for all time (or until we build a time machine)? "based on a true story" does not mean (and has never meant) historical accuracy. it means "we didn't come up with the basis for this story, and we have paid someone for the rights to use *their* story as the basis for our film instead". notice the difference in the disclaimers at the beginning of most films ('based on a true story' flashing onscreen for a few seconds) compared to *tora! tora! tora!* (which takes like 3 minutes to go over their attempts at accuracy). i think the larger failing in your primary example is not that "historical fiction" about the cold war was used as the basis for your history class, it is that education should be less about dumping information into student's heads, and more about teaching them to acquire and critically evaluate the information they do receive.</t>
  </si>
  <si>
    <t>should we ban shakespeare plays such as *henry v* and *julius caesar,* or are you only concerned with films? if so, should we ban the film versions of those plays? edit:typo</t>
  </si>
  <si>
    <t>&gt;i am suggesting that films which are 'based on a true story' should not be produced, unless historians can guarantee that they are a valid representation of what actually occurred. what constitutes a valid representation? art that depicts life invariably gets details wrong, compresses the complicated or what is not as noticeable to the artist. it will always be a flawed representation because it is not the event itself. at its best, the only thing art can hope to do is capture the *spirit* of the thing. so what does it need to depict and to what degree of accuracy before it is considered valid? do you imagine historians could form a consensus on this? different historians value different aspects of history and disagree with each other as to what precisely happened at any given time, so i highly doubt it. they would *all* tell you a given film got things wrong, but they would each care about certain errors more than others; one might dispute the ethnicity of a historical figure as cast, one might complain about anachronistic dialogue, another might object to the favorable/disfavorable view of group x doing thing y at z point in history. all the while, other historians will be saying it is as good as it needs to be to convey the necessary information. &gt;a person who knows absolutely nothing about jfk will undoubtedly feel at least somewhat more knowledgable after sitting down and watching jfk (1991). and you know what, they should feel more knowledgable, because parts of the film are correct. but other parts and hopelessly wrong. that could be said about any depiction of history, including primary sources that describe historical events and provide the basis of our understanding of most of history. herodotus is referred to as "the father of history" because he was the first in european history to systematically gather evidence and form a historiographic narrative. he didn't just make errors, he produced propagandistic falsehoods to make greeks (especially athenians) look like the best thing since sliced bread. the idea that the persian's brought over a million men to fight the 300 spartans (and a few thousands allies) at thermopylae comes from herodotus. some of the inaccuracies you see in "300" can be traced back to the first recorded account of the battle itself. &gt;suck it up. if you want to learn history, watch a documentary. *zeitgeist* claims that it is a documentary, it is full of shit. bill maher's *religulous* used some of the same evidence to try and argue that jesus was a myth, he is full of shit. *triumph of the will* is, in a sense, a documentary. *super size me* was a groundbreaking documentary...the results of which nobody has been able to reproduce. if you want to learn history, you should not be trusting one source that claims to give you the full story; especially one that is deliberately packaged to entertain you. you should gather as many opinions on the subject as you can through any media you like and figure out what you think happened based on those opinions. if you are particularly competent and interested, you can try looking at original source material and try to interpret what it means. what you should *never* do is assume that the movie or documentary you just watched gave you significant historical education.</t>
  </si>
  <si>
    <t>here is the thing about "deserving" something. it is 100% subjective. how much something is worth? also completely subjective. if i am willing to pay you $3,000 for your coffee table, then by definition, that's what it is worth, even if it is falling apart and infested with termites. in the same way, if there is a company out there who is willing to pay someone a $7 million salary, then by definition, their employment there and involvement with that company is worth $7 million a year. working one's ass off does not make them more deserving of a good paycheck. what matters is not how hard you work, but how useful your work is. i could absolutely bust my ass digging a trench outside all day today, but no one's going to pay me a dime for it, because no one needs a trench dug. i do not know names, but take the ceo of bank of america. clearly bank of america believes that that person's presence in their company is highly valuable, or they wouldn't pay them so much.</t>
  </si>
  <si>
    <t>i am going to point out a few arguments here, taken from [**this website**](1. **tenure allows teachers to advocate on behalf of students and disagree openly with school and district administrators.** award-winning history teacher kerry sylvia said that without tenure, she would be afraid of being fired because of her public opposition to initiatives by administrators. 2. **contrary to public perception, tenure does not guarantee a teacher a job for life.** each state's tenure laws establish strict requirements and processes for removing a tenured teacher. tenure also guarantees teachers a termination hearing before the board of education or an impartial hearing panel. 3. **tenure protects teachers from being prematurely fired after a student makes a false accusation or a parent threatens expensive legal action against the district.** after an accusation, districts might find it expedient to quickly remove a teacher instead of investigating the matter and incurring potentially expensive legal costs. the thorough removal process mandated by tenure rules ensures that teachers are not removed without a fair hearing. 4. **tenure is a good system that has become a scapegoat for problems facing education.** eliminating tenure will not reduce class sizes or make schools cleaner and safer. if tenure is abolished, problems of underfunding, overcrowding, and lack of control over students’ home lives will persist. 5. **tenure prohibits school districts from firing experienced teachers to hire less experienced and less expensive teachers.** the threat of firing has increased in recent years as many school districts face budget cuts. marcia rothman, a teacher for 14 years, said at a dec. 16, 2010 protest in new york, "they don’t want old experienced teachers who are too expensive. it’s a concerted effort to harass older teachers, so they can hire two young teachers." now, in full disclosure, i am married to a teacher. her and i have had a lot of arguments about this (and about the strength of the teacher's unions). i typically am more in line with your line of thinking. but i have to say, the amount of stuff that the typical school district tries to get away with would end up with a class-action lawsuit in most large private companies.</t>
  </si>
  <si>
    <t>you made it subjective when you said: &gt;i would much rather endure a little discomfort than get a possibly permanent injury to my head. thus, you open the possibility that someone may choose otherwise. as an adult, i am responsible for managing my own risk. if i take a leisurely early morning ride on the sparsely populated boardwalk by the beach, who are *you* to tell *me* your subjective choice is better than mine? you might as well say there is no good reason to go skydiving, or there is no good reason to ride a motorcycle. a good reason for either of those activities is that it brings people joy.</t>
  </si>
  <si>
    <t>from this site: helmets head injuries going up with increased helmet usage. between 1991 and 2001 two things happened: helmet use among cyclists soared, and head injuries soared along with it. head injuries among cyclists went up by 10% on a simple basis, but when we factor in the dramatic decrease in the number of cyclists during that period, head injuries effectively went up by 51%. (new york times, 2001) incidentally, from this we can figure that there was a 27% reduction in cycling. (e.g., 1000 injuries + 10% = 1100 injuries; 1100 injuries ÷ 1.51 = 728 injuries; 1000 to 728 is a ~27% reduction.) head injuries didn't go up because helmets turned would-be fatalities into simple injuries. one reader complained that the reason that head injuries went up as helmet use went up was that fewer cyclists died as a result of wearing helmets, and those who didn't die were simply injured instead, making the head injury stats go up. it is a nice theory, but it is dead wrong. cyclist fatalities have shot straight up with increased helmet use, just as cycling injuries have. cyclist deaths went from 843 to 728 from 1991 to 2001. (traffic safety facts 2001, pdf, p. 17) however, as per the nyt article above, the number of people biking went down 27% during this period, so we would expect the 843 deaths in 1991 to shrink to 615 deaths in 2001 even without increased helmet use. but as helmet use surged, deaths didn't drop to 615, they actually went to 728. that's effectively an 18% increase in the number of cycling deaths as helmet use surged. and for those who complain that we can't look at specific years because of year-to-year variance, let us compare the five-year-average number of deaths from 1987-1991 and 1997-2001. that gives us 879 to 750 deaths, or an effective increase in biking deaths of 17% as helmet use surged. helmet use went from 18% in 1991 to 50% in 2008. (consumer product safety commission, 1999) helmet use and opinion survey. (nhtsa, 2008) the bicycle helmet research foundation has lots of information about helmet efficacy.</t>
  </si>
  <si>
    <t>this is becoming increasingly one part of many facets of the military. today, we spend an extraordinary amount of time trying to combat terrorism in its many forms across the world. sure, if you are engaging in counterinsurgency strategy, killing people and breaking things so your desired faction gets an advantage is one method you can employ. it is a quick surge (no, not necessarily *that* surge) of military power to tip the scales, giving your preferred "team" the advantage. if you are adopting or transitioning to a counterterrorism strategy, however, this will often involve outreach to the local population and its leaders; providing security; offering resources such as food and clothing, and; generally trying to create conditions that will lower the fear factor of local populations caving to terrorists and heighten the personal investment in building up local communities. we found this out the hard way during the early stages of iraq, obliterating the enemy but also obliterating civilians and their homes as well. even ignoring humanitarian outcries, this makes it far easier for terrorists to make physical incursions since local populations are vulnerable and scared, and thus more likely to acquiesce to their demands. it makes it easier for "emotional" incursions, because you have a whole generation sympathetic to parties who are going to kill the people and break the things that killed their families and broke their things. in contrast, we saw way more gains when our military began taking up a police function. it still had traditional military characteristics, including the realistic ability and legal authority to kill and break things when necessary, but it also adopted a more security/rebuilding role, trying to keep streets safe for people and commerce while providing training, building and resources. if i wanted to explore the issue further, i would go so far as to say the best anti-terrorism strategy is going to strongly resemble a nation-building strategy. it takes time and dedication that most leaders of democratic nations will not be able to muster for the long haul, but that's neither here nor there. the fact remains that modern military hurdles have expanded beyond showing up on a physical field of battle and trying to outgun the other guys -- which, if we are being honest, is a *vast* oversimplification of historical warfare, and is yet another reason to be skeptical of huckabee's military acumen. it is choice phrasing designed to be blunt and appeal to folks who view the military as a cosmetic addition to america's display of strength. it is not an accurate framing of any military's role, particularly not one like ours that is contributing to such a wide spectrum of international causes, even if we are ultimately there in some form for our (proactive) defense.</t>
  </si>
  <si>
    <t>this is like saying that the purpose of a surgeon is to cut people open. it is a description of a large part of what a surgeon does, but that's not the same as purpose. the surgeon can't say that their purpose is achieved just by virtue of taking a scalpel to the patient. same goes for the military. killing people and breaking things is a means to an end, not an end in its own right. the military can't say "we killed people and broke things. mission accomplished." if the desired political objective has not been met. are you sure that purpose is the thing you are trying to argue here?</t>
  </si>
  <si>
    <t>in my experience there are two ways people solve jigsaw puzzles. one way is your way: they match shapes and colors on the pieces themselves and build the puzzle that way. the other way is my way: we use the patterns on the pieces to figure out where they go in the larger picture (using the box). i get a lot of enjoyment doing it my way. in any decent puzzle placing figuring out where individual pieces fit in the larger picture is challenging. you get a piece that has some brown but a little blue and a grainy texture and you have to figure out where in the picture you can find those three things. and the fact that good puzzle-makers design their cuts to break up recognizable features indicates to me that they do not consider this technique cheating. it is part of the fun! also, i always do puzzles in groups and these two strategies are complementary. my sister is very good at doing things your way and i am good at my way. she ends up doing a lot of work very quickly while i get to puzzle over the trickier pieces. doing it my way you also get to know the picture well! this pleases me because i love looking at pictures. of course, both ways have their weaknesses, and can be more or less effective depending on the puzzle. in fact, your way may actually be more effective in general, but it is definitely not the only way to enjoy a puzzle.</t>
  </si>
  <si>
    <t>i will be addressing this situation in the us, where public transit is generally not highly regarded and there is vast infrastructure for personal vehicles. i will also try to avoid cultural biases. i agree with your sentiment, however i do not view the two as alternatives to one another, nor is either one a complete solution to all transportation problems. most major us cities would benefit from better and cleaner public transportation. this is held back in large part by the fact that the us is heavily invested in the massive personal transport infrastructure it already has, and attempts to reform the entire system could be very disruptive to public life. there are also inherent limitations to public transportation. traditional mass transit is not a good model for the widely-spaced, diffuse populations in a lot of the middle of the country. it is also an imperfect solution for people with disabilities: a member of my family is unable to drive due to visual impairment, and cannot walk very well due to partial paralysis in the leg. even if suburban public transit provided a direct route from our town to where she works, it would be very difficult for her to make it to and from the station. a self driving vehicle could allow for a greater degree of mobility and autonomy for handicapped people.</t>
  </si>
  <si>
    <t>person a is a citizen. politicians decisions affect them. and they have nowhere else to go. same with b. c is canadian. until they revoke citizenship and join the us they are no more than a guest. they can rally and campaign all they want but they belong to canada. they are free to go back whenever they want.</t>
  </si>
  <si>
    <t>bbx increases the button strain bfx distributes it better</t>
  </si>
  <si>
    <t>2 points : - first, there is a paradox of someone being all knowing and predicting the future. if he predicts the future he can acts based on this prediction and do the opposite, creating a paradox. it does only work if the prediction is out of the system - most important point : this is basically a tautology. you are basically saying "things will happen in a certain way". but to have any concistency, it should be falsifiable. can you imagine a test that would prove determinism, as you define it, wrong ? if not, then it is a tautology, the reality of it lies in its definition</t>
  </si>
  <si>
    <t>this may be too much a matter of personal taste to do anything more than simply disagree on, but i will give this a shot for fun and throw another contender into the ring. the gallery by dark tranquillity. this one almost feels like a cheap choice because it is such a standard of the genre, but it is considered one of the defining melodeath albums for good reasons, which i will outline. innovation: this was one of the first albums to mix elements of death metal with clean vocals and classical, progressive passages. it brought the iron maiden style lead guitars that are now synonymous with melodic death metal into the genre. lyricism: to put it simply, mikael stanne is a poet and most melodic death metal fans would agree he has some of the strongest lyrics in the genre. here is a link to the album's lyrics. musicianship: not only eclectic but incredibly tight. every element comes though clearly in the mix, especially for an album released by (then) unknowns in 1995.</t>
  </si>
  <si>
    <t>your first three bullets are correct, its only on the 4rth that you run into some issues. we will not all be dead. not even close. we have modern technology, like gmos and healthcare and pumping systems that make the challenges of climate change largely doable, for those with the money to afford them. its the poor of the world who are in for it; they will not be able to escape the effects the way we can. as for nature, nature will take this in stride. this is barely a blip on the radar in terms of large scale environmental changes throughout natural history. i'd really like to hear why you think global warming has the potential to make us all dead. i have never seen any science that indicates anything close to that, unless it comes from some idiot environmentalist who makes up for their lack of actual knowledge about the environment by making ever more dire claims.</t>
  </si>
  <si>
    <t>economic viability is important for businesses, and these plans will not provide the outcomes people want once that is taken into consideration. the trees in tree plantations are often a monoculture instead of a mixed ecosystem, so they all grow at the same rate. they may not even be from the area, as things like "growing quickly" will be favored over "local type." they are not allowed to become old growth forest with the associated ecosystem, often being cut down after only a handful of decades (which may seem like a long time, but is not for a forest). finally, the easiest land to build one is an existing forest which could be cut down to make space if it was economical to do so, which increased paper demand would do. the net effect would likely be maybe a few additional trees, but less forests. eating endangered animals, on the other hand, has totally different issues. most animals are wildly unsuited for mass production. for example, anything that is endangered because it does not breed well in captivity is a no-go. similarly many take far too long to grow to a useable size, or require more expensive food (for example, predators and meat), will fight if kept together, or are extremely dangerous. you could theoretically try to start a farm for mcbengal meat, but unless everyone is cool with paying $10,000 a burger and you can sell enough of them it is not going to be economically viable.</t>
  </si>
  <si>
    <t>you -do- have a point, in that humans tend to keep around things that are useful to them. there are two huge problems with that, though. one, most things in nature, particularly animals, -aren't- useful to humans and would be difficult or impossible to make useful. domestication requires animals to already have pack/herd/social instincts which can be emphasized through selective breeding (such as the successful soviet endeavor to domesticate foxes). it is a very lengthy and difficult process, and with something like tigers, a very dangerous one--and because of that, likely not economically viable, if it were possible at all. second, humans have a very well-established track record of overusing resource-bearing wild plants and animals until they go extinct. there is plenty of examples in the modern day (such as hunting elephants and rhinos for their ivory), but there are examples even going back to classical history (such as the greeks and romans overuse of silphium as a natural form of birth control). so...there's a history of this idea ending badly.</t>
  </si>
  <si>
    <t>so what you are saying is that, because we preserve things with economic value, we should create uses for things without economic value so that we have a vested interest in preserving them. i see four problems with this. firstly, just because we have supply does not mean we will also have demand. if mcdonalds makes mcbengal patties, that does not mean they will sell any. the patties have to taste good, too, and if we are not already eating tigers, there is probably a reason for that. making a use for something endangered and then expecting people to come buy it just because it exists is putting the cart before the horse. (also, bengal tigers are apex predators, so we can't eat them. but that's beside the point.) secondly, there are lots of factors involved with endangerment of species. look at how much trouble we are having trying to get pandas to breed in captivity, or resurrecting galapagos turtles. it takes a lot of time, energy, and institutional will to save a species, and for all the free market's virtues, patience is not one of them. thirdly, when we 'preserve' something in this way, we change it - often fundamentally. nobody is going to mistake a "managed timberland" for an old-growth forest. sure, if we are getting all our wood from the timberland that means we are not cutting down forests right and left. but that timberland takes up space, and it makes perfect economic sense to put it right on top of the forest you are so keen on preserving. i mean, you are cutting down trees both ways, right? and to pick on your last example, cows are a species we created. do you see any [aurochs](running around these days? and fourthly, there already is a supply of bengal tigers. it is called poaching. tiger skins and internal organs are big business on the black market. and the wwf [addresses your suggestion directly](on their website - china has tiger farms already, and the result has only been to increase the amount of illegal poaching that goes on. [yale has an article](on this as well, as does [the independent](and [vice](the evidence, unfortunately, is not on the side of this idea.</t>
  </si>
  <si>
    <t>there are three reasons to do this: 1. employee theft. retailers want to make sure that the transactions are actually happening, as opposed to the employee not ringing it up and pocketing the cash. printing a receipt adds a customer expectation, as well as something that can visibly be seen on a camera later if they are investigating. 2. time. anything that requires a prompt to the customer, answer, and then action adds time to the transaction. especially for busy establishments, this is something to be avoided. receipt paper is very cheap, and the fraction of a penny the paper costs is worth less than the time saved. 3. advertising. a lot of businesses use receipts as advertisements. sometimes for themselves (bring this back and get a free soda with your next purchase of a burger). sometimes to solicit feedback (participate in our survey and enter to win $1000). sometimes for other businesses (those ads on the back of receipt paper at the grocery store.</t>
  </si>
  <si>
    <t>[you are wrong about the laws regarding killing of foxes](&gt; legally, there are only two methods that can be used to dispose of foxes: &gt; * shooting &gt; * cage trapping in combination with the administering of a lethal injection. [foxes are not classified as vermin in the uk](&gt; the fox is sometimes referred to as vermin, but it is not, and never has been categorised as such by the department for environment, food and rural affairs (defra).</t>
  </si>
  <si>
    <t>the natural objection to your view is that the court can only rule on cases that are brought to them as it severely limits the absolute power they wield in terms of making final decisions on all manner of legal questions. points 1, 2, and 4 of yours however, certainly show that the court has quite a lot of formidable power to wield, but considering all of those powers can only be used in reaction to other entities exercizing their own powers first, then being sued for it, followed by multiple appeals, it is hard to view what essentially is a veto power as equal to those they are ruling over. add to that the fact that even that veto power is constrained by the majority of justices having to agree how to rule and it is even harder to consider the power they wield to be unrivaled in the country. for number 5, you never compared the likelihood of removal from the supreme court to the other branches. in neither of the other branches is it easy or common for an official to be forcibly removed from office as a president has never been removed either and only 20 of over 12,000 congressmen have ever been removed. of course they still do not have to face public reelection but since their job does not involve representing the people's will or interests as they see fit anyway, it really makes no difference. their job is to apply the laws which have already been written (supposedly) to thay effect. the meat of your case seems to be 3 though, in that they can effectively can create laws. characterizing the case you sited in support of that notion as the court creating a law looks to me like an enormous stretch though. based on what i read, it seems perhaps more accurate to say that they established congress' right to act with new powers that were not specifically granted them by the constitution, but were instead implied. taking your characterization for granted though, they still can "create new laws" that congress has sought to use and someone else has fought to prevent them from using. **tl;dr** all of the unique advantages the supreme court has that you list are fundamentally restricted in scope compared to the advantages the other branches have. the most basic and important power common to both of the other branches is simply the ability to use their powers when they choose to. that basic ability affords them far more flexibility than the supreme court to effect political change. if congress collectively wanted to make a law to ban all gun ownership in the us, they could, and the supreme court could not do a thing about it unless someone else objected first.</t>
  </si>
  <si>
    <t>the vocalist is *often* the most identifiable sound in the band and often a key songwriter, but that does not mean it is always the case. jeff beck, carlos santana, and many others are far more famous than the vocalists that support them from time to time. guys like clapton, hendrix, or even jack white are far more recognizable for their guitar sound than their average voices. sure they are lead singers too, but keep their vocals and make them merely above-average guitarists like everyone else and they never get out of playing tiny clubs. van halen, stone temple pilots, and mother love bone/pearl jam were able to change lead singers and continue being successful. look at the red hot chili peppers when they had dave navarro fill in for john frusciante - the album sounded totally different and generally bombed. tom morello was the heart and soul of rage against the machine. you could have inserted a lot of people in de la rocha's place. maynard james keenan happens to be one of my favorite singers. tool sounds drastically different than a perfect circle thanks to adam jones, and pucifer is kind of just maynard dicking around - not at all the same. need i go on with examples?</t>
  </si>
  <si>
    <t>the songwriter is far and away the most important part of any band. and there are plenty of examples of bands keeping their vocalist but going to shit because they lost somebody else. for some examples, pink floyd is nothing without roger waters, even though gilmour is their primary (and most recognizable) vocalist. and rhcp is nothing without john frusciante.</t>
  </si>
  <si>
    <t>you need to understand, the voice is just another instrument, making another set of notes. people tend to relate to vocals more, because they can say words, and everyone has some experience with singing in their life. i think basing the argument off of pop music is flawed, as pop music is defined by being vocally based, that is one of its defining characteristics. we can look at other music that is definitely popular, but not pop music. i can list many acts that are famous due to their instrumental talent. rush for example, can you imagine geddy lee singing as a solo act? i certainly cant, one of the things that make rush great are their skill and virtuosity with their instruments, and their amazing composition ability, the instruments are just as, if not far more important than geddy lee's vocals. rush are one of the most famous prog rock bands bands ever. what about pink floyd? roger waters isnt even that good a singer. the other members of the band used to make fun of him, and call him tone deaf. if you have listened to any pink floyd, you know david gilmour, the lead guitarist, is by far the most prominent member of the band. without gilmour, they wouldnt be anywhere near as popular as they are. i can go, van halen are another great example, as someone pointed out. there are instrumental and instrumentally focuses acts that are very popular. frank zappa's music is very instrumentally focused, his singing isnt meant to be the main attraction at all. you're conflating 'pop music' with popular music. they arent the same thing, and anyone who tells you otherwise does not know the first thing about music.</t>
  </si>
  <si>
    <t>&gt; i do not understand why locking someone up for life is beneficial to anyone. it gives you time to appeal if you are innocent. it is beneficial for the people who didn't commit the crime. &gt; if someone does a crime so atrocious that society deems them unable to return from it, then i believe the death penalty is justified. it may be justified if we have 100% certainty they are guilty, but we never have 100% certainty. how many innocent people are you ready to kill just to save a bit of money?</t>
  </si>
  <si>
    <t>firstly: i would be interested in hearing how it is you would suggest "marketing" this problem that you admit exists. secondly: &gt; a reality almost no one disputes when you get down to it: that white people have it better off in everyday social interactions perhaps this is your experience, however there are many people who do deny this very fact. i have even met liberal open minded types who deny this because they have never experienced it first hand. it is a very hard thing to understand if you have had little interaction with minorities. i agree that many of these concepts such as "white privilege" and "cultural appropriation" have been exaggerated and blown out to the point where they are repulsive, inflammatory, and unrealistic. however, this is really the tumblrina/sjw version that you encounter on the internet or on posters and stickers at your community college. having an educated milder discussion about the concept of white privilege may not sit well or be easily recieved by conservative waspy types, but it is necessary to introduce a person to an idea before they can recognize it. most white people i know have a story about that one time they were with their mexican/black/native friends and a topic came up in conversation so casually and shocked the white person by how matter of factly these people deal with some small act of discrimination regularly. it does take more than a conversation to make a person realize another person's situation, but it is a starting point.</t>
  </si>
  <si>
    <t>[you're right that showing people evidence is a poor way to convince them of an argument.](however, people who have already made up their mind on racist issues are not terribly helpful to a civil rights cause in the first place, and sometimes, the best you can hope for is that someone who is still on the fence will hear your argument and be swayed. when dealing with racists, i tend to use the strategy outlined, just continually ask them to explain their views and watch as they get more and more moderate. but generally speaking, the utility for all these arguments is to sway the people who have not dug in their feet and doubled down on their bigotry.</t>
  </si>
  <si>
    <t>&gt;even if you do not trust the police, how is disobeying an officer's command a good idea for you personally? in what scenario will disobeying their orders make things better for you? a police officer could reasonably knock on your door and say "open this door." now, you have the right to privacy, and you do not have to open your door to police if they lack a warrant. there may be any reason they are asking you to open the door: to speak with you about a crime in the area (gathering information), to investigate a possible crime in your home (suspicion), or even to invite you to the local police bake sale (community outreach). but you are under no legal obligation in this context to comply. you can tell the police officer to go away (refusal), you can ignore him, or you could open the door (comply). if you comply, and you have an illegal substance, weapon, or even something that looks like one in your house visible from the door, the police officer has reasonable cause to search your home-- immediately. even if the police officer *thinks* he smells an illicit substance, he can search your home. so compliance in this case absolutely has negative consequences that are avoided by refusal. what if you have done nothing wrong/illegal? you should still not comply, and here is why: are you the only person who has ever been in your home? if not, it is possible that someone other than you has hidden an illegal substance or item in your home. if the police search your home on other grounds, they may find it, landing you in trouble. yes, your name may be cleared later, but for now you are likely facing a possession charge. i believe this gives an example of where disobeying a police officer is to your benefit. now, if the police officer has reasonable suspicion before you open the door, and you refuse, they will get a warrant and search your home anyway. but you always have a right to refuse certain orders from the police, and this is one of them. other examples include: 1. [if you are not driving and police do not suspect you of a crime, you are not required to produce identification upon their request/order.](if they are investigating a crime nearby and simply want a record of you having been in the area, they do not have the right to require it of you-- and you should not give it to them, as if you do, they wil find you later in the event a witness describes someone who mildly fits your appearance. or they might look you back up to pin the case on someone instead of leaving it unsolved. 2. you can refuse to be searched personally. trumped by suspicion/warrant. 3. you can refuse to allow a search of your car. trumped by suspicion/warrant. 4. you do not have to talk with police, and if they attempt to detain you, you can ask "am i free to go?" and if their answer is anything other than "yes," you can ask "why am i being detained?" you cna leave if they say you are free to go. 5. unfortunately, you do not have the right to challenge police misconduct on the street.</t>
  </si>
  <si>
    <t>&gt;crime runs rampant in their parking lots with little care from them. i frequently see police cruisers and private security vehicles in the walmart parking lot. that is approximately infinity more security than i see at the average business. their parking lots are big, and any place with that much foot traffic is going to tend to attract people begging/selling/scamming/stealing, but walmart is no worse at tackling this crime than any other business. &gt;they ruthlessly crush and destroy smaller companies that work with them welcome to capitalism. if you are not competitive with other businesses in the same markets, you are going to cease to exist pretty quickly. this is not at all inherent to walmart, although they have the resources to leverage those competitive advantages better than smaller businesses. &gt;they do not pay their employees a living wage walmart now pays significantly above minimum wage, as well as offering a number of benefits. as someone who has previously worked for small businesses at minimum wage with no benefits, this seems like a major step up to me. why would i want small businesses to continue to exist when walmart treats me better? &gt;their deals are deceiving as they use loss leaders to lure in shoppers who then purchase items that are actually more expensive than competitors this has nothing to do with walmart. loss leaders are a business tactic that every business uses in order to draw in customers. if their competitors truly have better prices to a degree that would make it worth using their competitors, people would buy things there. convenience has value.</t>
  </si>
  <si>
    <t>publicly-traded for-profit corporations are machines for making money. they are neither inherently good nor bad, but they are governed by the almighty dollar. if crime in the parking lot is not hurting the bottom line, it will not be addressed. if it is, either by driving away customers or creating a public relations disaster, then it will. there are good people who work for these companies, but they rarely can stop the company from legally making money because it does not seem right. on the other hand, you can get a company to do a lot of good if it amounts to a form of marketing -- "look at what a good company we are!" governments are not much different, except they are governed by elected officials who are primarily concerned about getting votes. they will gladly put the government in debt to get votes. they are indirectly concerned about financing their campaigns, but as a way to get votes. if you want something done in government, you have to find an elected official and show him or her it will get them votes.</t>
  </si>
  <si>
    <t>&gt; overall, the they a net negative for the world a few highlights from their [global responsibility report](renewable energy: building on the momentum of becoming the largest on-site green power generator in the u.s., we pledged to increase our supply of renewable energy globally by 600% by the end of 2020. sustainability index: we’re expanding the sustainability index and measurement to international markets with the goal of improving product sustainability at a global level. associates: in addition to promoting about 190,000 u.s. associates in 2013, 51% of our new hires were women and 49% were people of color. fighting hunger together: walmart and the walmart foundation delivered on their commitment of $2 billion in cash and in-kind giving to fight hunger in america one year ahead of schedule. volunteerism: collectively, our u.s. associates volunteered more than 1.8 million hours, resulting in $17 million in donations in support of local organizations in fy 2014. veterans: we hired more than 32,000 u.s. military veterans within the first eight months of announcing our welcome home commitment. emergency preparedness: we collaborated with the united nations office for disaster risk reduction to leverage our best practices in helping build resiliency in communities around the world.</t>
  </si>
  <si>
    <t>&gt;to put my post more succinctly, a heterosexual in the dating scene is either a man or a woman, with the default roles requiring subversion if they do not work for the participants involved, while a homosexual is merely a person, with role designations established on a case-by-case basis based on individual interactions. this gives a homosexual in the dating scene more freedom to - to put it crudely - be themselves, and allows them more variety in how their relationships work, at least in the early stages of one. *within their relationship,* then definitely i agree. but *outside* their own private relationship, homosexual couples do not have as much freedom. when it comes to how they can express their relationship to society and the outside world, they are severely restricted in a way heterosexual couples are not. further, this is all just base generalizations. my bf and i do not struggle with gender roles because neither of us believe in them. sure, a few stereotypes seep into our lives as they do into anyone's life - homosexual couples included - but overall we are not burdened or restricted by them because we reject them. all heterosexual couples are free to live as "freely" as homosexual couples do if they merely acknowledge and reject gender roles - which frankly imo all people should be doing anyway. when you consider that heterosexual couples have the same option to live as freely in their relationship without gender roles as homosexual couples do, and combined with the fact that heterosexual couples do not face the same restraints from society that homosexual couples do, i would say heterosexual couples overall have more freedom than homosexual couples do.</t>
  </si>
  <si>
    <t>i definitely think you have a few valid points in here - high schools should certainly teach more applicable life skills than they currently do. that said, i disagree that high school is essentially useless and inapplicable. i'm a huge supporter of liberal arts colleges, which are similar, in a way, to the high school curriculums that you are discussing - they often require "core" classes in the main four subjects, plus an art/music/theater class, often a religion or ethics class, and usually some social sciences. taking classes in a variety of subjects allows students to form connections between different subjects and topics within those subjects, which strengthens critical thinking skills and can be applied to real-life situations. they also allow students to develop certain skills (presenting, working in groups, organizing thoughts, solving problems, etc.) that are useful later in life. even the music and art classes that you mentioned can help students in other fields. music has been proven to be connected with language development in the brain, and both music and art are often used to discuss history and geography, which corresponds to work in other classes. both subjects also provide an outlet for students to express themselves, which (while perhaps more important in elementary/middle school than in high school) can be very important for adolescents. you mentioned that you love to write and read, and that you would like to be a novelist. you will find that most novels draw upon knowledge in a variety of subjects - you can't simply take english classes and learn to write books. based on your post, i am assuming that you are quite well-read, which means that you have probably been exposed to a wide variety of ideas, topics and cultures through reading, but not all students enjoy reading or have the resources to do that, so standardized education helps them fill in the gaps that you, perhaps, had already filled. basically, for me, it comes down to this: i see specialized programs as *training* for a specific career path, while i see more diverse programs as *education* for the future. personally, i value knowledge and learning pretty highly, so i get excited when i understand a historical reference or the math behind an interesting card trick, for instance. i know that some people do not value that as strongly as i do, but i do think that in (mandatory) schooling, students should be exposed to a variety of ideas, subjects, and perspectives. i'll keep thinking and probably reply to this post with more thoughts, because it is late and i am very tired. i like the thought and detail that you put into this question, though! i am interested in seeing what other people have to say. edit: i forgot to write my conclusion the first time...i really am quite tired.</t>
  </si>
  <si>
    <t>&gt; no matter what field you eventually go into, 80-90% of your hs education is useless to your field and has no application in real-life the issue here is your perspective on learning. the purpose of learning the quadratic equation in math is not so that you can solve quadratic algebra problems, it is to give you experience learning something that has logical structure. doing titrations in chemistry has nothing to do with ensuring you are able to accurately determine the concentration of chemicals in a tube, the purpose is to give you experience with a finicky task that has physical/mental challenges and requires patience. analogy: say your goal is to have an enjoyable sex life. how will you prepare yourself and increase the chances that it will go well for you? should you spend your entire effort ensuring that you know all the positions and have a vast array of lubricants and toys available? more helpful would be to develop social skills, learn to listen to others and empathize. talk to other people about their positive/negative experiences. you also need to learn to adapt, modifying how you behave based on how the person you are with behaves. you need to learn to compromise, to listen and understand what it is that your partner needs. various life experiences may benefit you, from dealing with annoying customers at a fast food job to negotiating bedtime with your parents. it may not seem obvious at the time, but all of those things provide relevant transferable experience to sex.</t>
  </si>
  <si>
    <t>you could be racists. but you may have been suspicious based upon his age, his actions, the way he was dressed, etc. etc. etc. only you know whether or not your suspicion was based upon his skin color. but ask yourself some question: * if it were a 45 year old black guy in a business suit, but everything else was the same, would you be suspicious? * if it were a white or asian youth that dressed and acted the same way - everything else was the same - would you be suspicious? * if it was a girl, instead of a guy, and everything else was the same, would you have been suspicious? like i say, you might be racist and only you know. but my guess is that it was a combination of other factors that led to your suspicion, and skin color played no role.</t>
  </si>
  <si>
    <t>ok. i am going to look specifically at your points in turn. 1) **physical**. absolutely, men at their peak are stronger and faster than women. but a woman at her peak can be stronger or faster than the vast majority of men; look at [katrin tanja davidsdottir](i am fairly certain she could take most men on and win. to further expand on your point; so what? so women are on average less strong. i am not convinced that in the modern developed world this is a huge issue. 2) **industry**. i really think your experiences have biased you here. [oil refining is 18% female]((actually higher than i expected). this means that there will be default be a higher chance that the 'shining stars' will be male. some of the issues you have seen are down to culture; we have only recently started to accept women in formerly 'male' lines of work such as engineering, so a lot of women who could perhaps have made excellent engineers would never have thought of it as a career option. as for the women who are not good at their work- i wonder, do you notice the men who are not good at their work too? 3) **at home**. this one's awkward. there are a few different possibilities here and, i will be honest, none of my suggestions make you look good- i hope you do not get too offended. * first, i noticed that the issues you mentioned were all practical. you are an engineer- that's your bag. so you notice when your girlfriend is not good at physical things. but i wonder if you have noticed your own failings? perhaps she has always silently annoyed that you put your foot in it at social gatherings. maybe you are not very good at art or design. are these problems, are you possibly less good at them than she is? **possibly, yes**. but this is not something for which you should be blamed. they are not part of your skill-set, but you can learn. * perhaps you are impatient. when you were looking at the gear system you used your previous knowledge and applied it to the situation at hand. there is no parallel for your girlfriend; it is the same as asking someone who's only ever driven an automatic car to move to a manual. it is possible, but they will kangaroo down the road for a while before they get the hang of it. i remember that it was only a few years ago that my mum was terrible with computers. she has an intelligent woman, a teacher, but they weren't her thing. why? because she was trying to learn from me, my sister or my dad- all of whom would just say "oh give it here" when she was struggling. our impatience meant she didn't learn. she did a 1-week course and came out knowing everything she needed to know because the teacher there has the patience to let her learn. * maybe you date stupid or physically inept women. this is possible; i can imagine that if you show this 'women are stupid' belief in the real world, intelligent women may be less likely to want to spend time with you. -- so what does this mean? my tl;dr is that i think you are focussing on things at which you are good, measuring some women against these, then using this to judge women as a whole. we could talk about how [more women than men graduate college.](i could show you that in the [developing world women make up a growing percentage of new entrepreneurs.](but i think the most likely argument i can make is about environment. the men you hang out with are engineers. they are likely to be above average intelligence. depending on where you meet women, they are more likely to be average. a very good friend of mine is an engineer, working for one of the top companies in the world designing airports. i like to think she would be able to show you a thing or two!</t>
  </si>
  <si>
    <t>**physically.** yes, on average men are physically stronger than women. (of course, there are many women who are physically superior to many men.) but that's like saying whites are inferior to blacks because they sunburn more. you can't just pick a single attribute where there is a difference. women are [demonstrably more empathetic than men](does that make them superior, or just different? honestly, except for sports and the small subset of jobs that rely on brute physical strength, empathy is probably a more valuable attribute in both the workplace and in social situations. women also have tend to have much larger breasts than men - is that a sign of superiority? or just a sign that they are different? **workplace.** your entire argument is anecdotal - you work in a male-dominated industry (oil refining), in a male dominated department (engineering). let me counter first with my own experience - when i was managing a team of software developers, my best programmer hands down was a woman. in fact, if i stack ranked them, the guys would all be at the bottom of the list. a couple of my sons best friends are women who just graduated high school, and are going on to major in engineering and computer science. one of them is a technical whiz who pretty much ran the lights and sound for the theater and band programs and knew the sound and light boards better than any of the adults who worked there. there is enough demand for competent women in stem that they do not need to work in industries notorious for sexism, such as yours, so it is not surprising you do not see them. **at home.** i suspect that there are many things that your gf is stunned that you can't figure out. despite being pretty damn smart i suck at: * ironing * making hospital corners * anagrams * knowing what colors go together * crafty stuff my wife smokes me at all of these things - and destroys me at boggle. there are plenty of things that i am better at, but the point is that we have a range of things we are good at. we tend to put a higher value on those we are better at, and dismiss the things we suck at. (now, of course, it is possible your gf is completely useless, but then why the hell are you with her.)</t>
  </si>
  <si>
    <t>i am just starting out hunting, and i have taken some small game, but i do not do it just to see something die, and i hope i never do. i do it because i like the food, i like being outdoors, i like knowing my meat was harvested as painlessly as possible, and in the u.s. it helps prevent habitat destruction by both funding conservation and managing populations that have had their natural predators removed by human intrusion and poor hunting practices prior to the current system. i want future generations to see whitetail deer, water fowl, and wild turkeys, and can help preserve them by hunting responsibly, while getting some free range organic food out of it. edit: i want to add that when i pull the trigger, i feel a mix of emotions. seeing something die by your own hands is unpleasant, and i do not get a single bit of pleasure for the act of killing. at the same time, the feeling of accomplishment after spending hours scouting and tracking is a huge rush. i know a lot of hunters say a prayer over their kill, and while i am not religious, i do pause to reflect and respect an animal's passing</t>
  </si>
  <si>
    <t>the problem here is that 1080p and 4k actually mean something in terms of what content ends up on the screen. content is marketed by resolution, not pixel density...and it would make zero sense to market content by pixel density. so in your world, if i go to buy a x dpi 40" screen that tells me nothing about what kind of content i can actually see on it. could you also imagine the clusterfuck of dpi options for screens? right now you pick a resolution and a size. with a dpi term it would be really hard to figure out why a x dpi 40" screen is different from a y dpi 42" screen...when in reality they are the same resolution but just different size.</t>
  </si>
  <si>
    <t>lots of them are stupid, but some of them are really creative and funny. it also allows corporations that are so conscience of protecting their brand that they can't have any fun. the once a year opportunity to self-mock can be really funny. i got a kick out of the [starbucks april fools](a few years back. it is a nice breath of fresh air to see the human side of faceless corporations that always take themselves so seriously. now, you can complain about how sometimes they interfere. yes, some jokes fall flat, sometimes their annoying. but it is necessary that people have the opportunity to take a risk and fail in order to get the good stuff. comedians try their new material during live shows all the time, then tweak them or throw them away depending on how the bit is received. eventually, they create the best stuff through trying new, different approaches and making mistakes. if there were serious repricussions for just one bit in a whole show that was completely unfunny, they wouldn't try anything new. the same type of concept applies to april fools. encourage participation in the fun, and while many fall flat, some of the best stuff will come from the most unexpected places.</t>
  </si>
  <si>
    <t>&gt;gender is biological. gender has to do with social roles and identity, sex is biological. if they denied their biological sex, well, it wouldn't be in conflict with their identified gender and they would not be trans.</t>
  </si>
  <si>
    <t>i drive an 06 fusion. i have a dial to the left of my steering wheel to control the headlight behaviour. if i leave 'em in auto they turn off about 30 seconds after the engine turns off. i can turn the dial to drive in the dark, or turn them on when the car is off. seems like the best solution. they stay on for about 20 min if i put them in "manual". ______________ the fact that you and i do not think headlights should stay on does not mean we are right.</t>
  </si>
  <si>
    <t>one big factor to consider is that new immigrants are a highly nonrandom sample. it is really hard to uproot your family and move to a new country. especially one where you are not part of the mainstream culture, do not know any of the language, and have little money or resources to start with. the kind of people who see all those hurdles and do it anyway are going to be, on average, smarter, more ambitious, and harder working than normal. average indians do not move to america. exceptionally ambitious indians move to america, because moving to america is hard and scary. it should not be surprising that them and their children are unusually successful, despite hurdles of racism and discrimination. if they were going to have an average reaction to those hurdles, they wouldn't have overcome all the extra hurdles that come with immigration, and would still be in their home countries.</t>
  </si>
  <si>
    <t>what you are describing is called the model minority myth. [from this thread titled: 'eli5: why have asian-americans flourished, while african-americans remain under-educated &amp; impoverished? both were slaves here at one point, and both were heavily discriminated against throughout us history.'](&gt;alright i will give this a shot. i am an asian american, family coming here over 30 years ago as poor refugees after a civil war. i have interned and worked at various asian american organizations in america and studied asian american studies in college. &gt;first, you are right in that you are making a broad generalization. not all apias are in the situation you speak of. same with black americans. in fact, the broad generalization of asians being rich and smart is called the "asian american model minority myth". the stereotype paints a picture of smart, educated, assimilated, and rich asians in america that have "made it" and suggests the asian race does not need a hand out or help. it also suggests the question "if asians can do it, why can't latinos/blacks/natives/west virginians/purple people do it too?" this is a problem in that it is suggesting a few things. 1: asians are inherently smart and that it is tied to race. 2: overlooks the asian americans that struggle, especially groups that are refugees (vietnamese, cambodians, lao, hmong, karen, etc.) 3: suggests that other races are not up to par as this "model minority" group. &gt;secondly, understand that the apia racial category in america is vastly diverse. this is an important factor. you have very rich, highly education apias, and also very poor ones that are on welfare. you have indians, chinese, koreans, tibetans, polynesians, samoans, thais, etc. &gt;third, because of that diversity, you have different socio-economic levels within the racial category. and the reasons behind this, which you are asking, is vast. some reasons are: &gt;* socio-economic mobility in america is tied to the family or individual's socio-economic status in the old country. for example, many military officials, government officials, politicians, etc. from the former s. vietnam fled here from their country to escape persecution. these are families that were exposed to many things that would help any family in upward mobility, namely, some english skills, standardized education (some even had p.hds from france or the us), and money. compare that to a super poor, illiterate farm family fleeing the khmer rouge in cambodia and you have two vastly different families that will develop differently in the states. &gt;* us immigration policy has always been hard for asians. the chinese exclusion act of 188x (on my phone, forgot) was the first (and maybe only?) us law excluding a specific race from immigrating to the us. so for the longest time, until about the 1960s, asian immigration was capped. this is somewhat important in that this is why the apia population is small (3.4% of the population). &gt;* some asian americans have been here for a very, very long time and have been able to acquire more and more in each generation. the japanese are an example of this. they mainly came over 100 years ago. as generations are born in the states, they assimilate and take on more opportunities. during wwii, japanese american men comprised of several military units that fought valiantly in europe. they then came back, went to school, and became successful. daniel inouye is a good example of this. there are dozens of japanese american politicians who are 3-4th generation. they are success lies in the fact that their families have been established in america for generations. vice versa may apply. if your family is poor, there a chance your kids will be poor, and being poor may continue for generations. &gt;* as another posted suggested, rich asians come here and succeed in numbers that rival asian americans. my university had a huge ass korean and chinese international student population. they made up 50% or so of the "asian" student population. these guys were filthy fuckin rich. i saw one drive around in a mercedes suv that had diplomatic plates. often, americans can't tell them from asian americans and assume we are all the same. there's other stuff. i am on my phone and i am tired of typing. i do not think i specifically answered your questions, since i am not knowledgable on african american studies, but i tried giving my insight. here's another [comment that discusses this myth.](</t>
  </si>
  <si>
    <t>the principle of reddit is to permit each subreddit to have a maximum amount of freedom to develop in whatever bizarre direction it chooses. while the admins have bent this principle in response to media pressure, they generally respect it and the more consistently they respect it, the better. so, for example, there are subs like /r/stormfront which logically you might think would be sub about the hate-group, but instead it is a weather-related sub, purely because the owner of the sub thinks its funny. examples of these sorts of ironic and quirky uses of subs abound. in other cases subs create all sorts of unusual strictures to create a specific kind of interaction. cmv, for example, could theoretically be structured in all sorts of other ways, but to generate the specific kinds of discussions that the mods think are useful, they demand justifications, op engagement, forbid playing devil's advocate, forbid emotional appeals, forbid top-level agreement, and so on. askhistory demands that anyone (who is not part of the clique running the site) who answers a question provide citations and supporting quotations on-demand within 24 hours. books wants all requests for book recommendations in a weekly thread on that subject. science wants to be in effect a meta-journal, without any posts that are not links to peer-reviewed articles. many porn subreddits ban gay porn. none of these choices are obvious or necessary. you could design a sub for one topic in many ways, which which lead to communities that appeal to different groups of people. the fact that the mods of creepypms like their coffee with sugar does not mean that you can't have yours black; but reddit provides resources for you each to make your own subreddit, not for you to assert control over theirs. the specific tactic of refusing to let commenters criticize, question, or antagonize posters is used on many subs. there are dozens of subs for the purpose of posting obviously fictional stories (like creepy), where it is forbidden to question the reliability, honesty, consistency, or thoroughness of the op. the goal is partly to prevent people from interfering with enjoyment of the stories (which, if dissected, are as useless as an over-explained joke) and partly to give people as many incentives to post new content as possible. whether this rule is good or not for any particular sub is debatable, but at bottom a matter of taste; and in the end if your tastes differ from the mods' tastes, your recourse is to make your own sub.</t>
  </si>
  <si>
    <t>what does that label accomplish? as many have illustrated in this thread, any ideology can be labelled as a religion. i expect your intent is to disparage the movement rather than allow it to be more accurately understood. to declare that "antiracism has become a religion", you need to show that it is more accurate and *useful* to refer to it as such than to not. none of the comparisons you listed actually serve to inform people about the ideology. the label of "religion" also does not allow for more useful generalizations (ie. speaking about religions being inclusive of this movement is not useful). in fact, i would say the comparison only informs of your opinion of the movement, rather than the content of the movement itself. i could make those same comparisons to the mra movement, but that only allows me to say "i dislike these things for these reasons". the comparison only serves bandwagoning, and it does not have any value in a logical argument.</t>
  </si>
  <si>
    <t>i think there is a bias involved here, but not the one that you think. we have pretty much agreed as a society that the correct standard to use in criminal cases is "beyond a reasonable doubt". we do this because without it, no one could ever be convicted of anything, because there is always doubt, even if it might be unreasonable. it is a tradeoff between the safety of many innocent people vs. the safety of a very small number of innocent people. the definition of "reasonable doubt" is usually phrased as: &gt;"reasonable doubt is not mere possible doubt. "it is that state of the case which, after the entire comparison and consideration of all the evidence leaves the minds of the jurors in that condition that they canot say they feel an abiding conviction to a moral certainty of the truth of the charge." i think that you are right that death-penalty opponents have a lower chance of convicting someone of a capital charge. however, i think that's because they would use a standard of evidence higher than "beyond a reasonable doubt". because of the worry that the criminal might be put to death, they would require certainty beyond *any* doubt, which is not a standard that we can possibly use and still protect society against murderers. the question is not who has a higher or lower standard of saying someone is guilty. it is "who will properly use the standard of guilt that we, as a society, have decided is appropriate". anyone that has a strong moral reason not to use that standard of guilt is not appropriate for a trial. some kind of sadist who is all gung ho to kill people would be likely to use *less* than a standard of "beyond a reasonable doubt" in a capital trial, and they should be excluded. someone who is morally opposed to killing anyone for any reason would be likely to use *more* than a standard of "beyond a reasonable doubt" and *also* should be excluded. both should be excluded. either that, or we should just change the standard to "beyond all doubt" and never convict anyone. or even better, in my opinion, get rid of the death penalty, because it really does require a moral certainty that's far beyond "reasonable doubt". but as long as we have the death penalty, and that uniform standard of guilt, we can't allow anyone on the jury that will be biased to use any different standard of guilt for any identifiable reason.</t>
  </si>
  <si>
    <t>no, you are absolutely right. we are providing economic incentives to more rapidly replace low-skilled workers with automated, robotic replacements. this is not a bad thing. not necessarily, anyway! it all depends on how we handle what is coming: more automation, in every field, and a world in which many people will be unemployable *through no fault of their own*. keeping people unnecessarily employed is not the solution here. instead we need to accept that we do not need to have everyone working any more. by providing a minimum income through adjustments of the tax brackets, we can ensure the people who can't work will not suffer. by investing in education (seriously -- it will have to be a gigantic investment) we can direct the attentions of those who do want to work into fields that still require a human mind. we will increase the number of medical researchers curing diseases, we will increase the number of people working out the kinks in theoretical physics, hell, we can number of artists and womens' studies majors and world of warcraft players if that's what they really want to do instead. but we have to start now, because we are already behind. [the technology is already here.](and the other option -- ignoring the problem -- is not going to work. the masses of desperate unemployed people will grow. and eventually, like russia in 1917 or iran in 1979 or france in 1789 or any number of revolutions around the world and throughout history, they will overpower the wealthy class and remake society in what will probably be a less-effective and more repressive version of the society i have just described.</t>
  </si>
  <si>
    <t>it is hard to differentiate your brand if it is in the middle so the easiest way to differentiate yourself is to go to either end of the market. however, if you actually look at who owns what share in which company you will find that a lot of that is perception. take a look at the car industry. a lot of companies market their products under two different brands purely for marketing purposes - lexus and toyota, acura and honda, infiniti and nissan. despite marketing themselves as budget or luxury, the companies all offer a range of products that go from cheap to expensive. even within the airline industry, qantas is the premium brand and jetstar is the budget brand of the same airline. within each brand, the cabins are split up into first, business and economy class so everyone is catered for. if you actually take any industry and analyse it in detail you will see the products usually fit on a curve but if asked for a name within that industry you might just remember the names at the extreme ends of the curve. that perception is just due to marketing and not market reality.</t>
  </si>
  <si>
    <t>your view goes under the false assumption that the businesses-to-consumer relationship is end game for all companies. there are **millions** of businesses that exist purely as manufacturers, importers, printers, or consultants that dominate the middle market space, and the overall volume of b2b (business-to-business) transactions is much higher than the volume of b2c transactions.</t>
  </si>
  <si>
    <t>&gt; not everyone can be bill gates but i believe everyone can have a modest home/apt and money to raise a family. in your title you used the word success. here you use home and family in place of the word "success", but not everyone would define success that way. i believe success is defined by goals set by the individual. not everyone wants kids. some may want a home, while others are not content unless it is a $1 million mansion. some define it as education or travel goals. some define success in terms of their religion. living a wholesome life and honoring god may be what some belief is success. let's say we use your definition: money for a home and family. how do you account for the large number of americans depending on some sort of government assistance for a home and food? 1 in 6 people are on food stamps. do you truly believe all of those people are lazy? how do you explain that someone working hard full time but being compensated at minimum wage levels [can't afford an apartment anywhere]( in the country? if your scenario has kids, how does the family survive when mom is recovering from birth or if her income will not cover child care? child care [costs more than college]( so the question is did you mean "home and family" with government subsidies? because it can't be done on what some employers pay without government assistance.</t>
  </si>
  <si>
    <t>i agree that homosexuality should be legalized, but your reasoning seems faulty to me. &gt; as long as an action does not cause harm to anyone else (including society as a whole) or infringe upon someone else's rights, then it is not immoral. i found this [here]("standing by itself, the rule "an action is morally acceptable if and only if it does not harm anybody" sounds good and certainly makes a great bumper sticker, in reality it simply does not work at all and makes no sense. for starters, this rule is far too restrictive. according to it, it would be wrong to apply for a job for which there are several applicants, since your getting this job harms the person who was the second choice. similarly, a company inventing a product that makes some other company's product obsolete harms the employees and shareholders of that other company since they can no longer profit from their product. yes, i would say that taking away somebody's livelihood constitutes "harming" him by any reasonable definition of this word. the proponent of the ethos "an action is morally acceptable if and only if it does not harm anybody" therefore quickly has to add all kinds of qualifications and exceptions until his whole framework essentially collapses into naive utilitarianism. second, the rule is absolutely meaningless without an objective and operational definition of "harm". for example, many muslims currently seem to be very hurt by the famous danish cartoons. similarly, many christians feel very hurt about gay marriage, another thing that famously never seems to harm anybody. of course i can't see into their brain to measure if these people are really "hurt" or just pretending to be, but based on their externally observable behaviour, i tend to believe them. at this point, the proponent of this ethos can do no better than spin ad hoc explanations why somebody "really is not harmed" even though he sincerely feels that he is, or to explain that when you hurt only feelings, it is not really "harming" at all. (very well, let us see if you still think this way if i start mocking rape and cancer victims.) or as seems to be common with these particular examples, argue that harming some people actually is not that bad since they do not really count. for example, pat robertson's feelings and anguish seldom seem to be much concern to anybody. perhaps the rule could be modified so that it says "an action is morally acceptable if and only if it does not cause anybody having justified feelings of harm". but this is just a sleight of hand that tries to sweep the problems under the word "justified". hiding these problems does not make them go away, since people can't agree at all when somebody's feelings of being harmed by somebody else's very existence are justified. we can see this vividly in, for example, the anguish of mom-and-pop stores when wal-mart comes to town. (by the way, i think it is quite funny how the vocal proponents of gay marriage and the vocal opponents of wal-mart tend to be the exact same people, who totally reverse their logic of what constitutes "harming others" when they switch between these two tasks.) third, all our actions have a vast array of direct and indirect consequences that we are not able to track or perceive. the butterfly flapping its wings causing a hurricane and so on. anything that we do is certainly somehow bound to harm other people. this ethos simply turns ignorance into virtue: as long as you are suitably unaware of the consequences of your actions, you can do anything you want!"</t>
  </si>
  <si>
    <t>i think this might a little sensitive to it. clinically, dwight does not exhibit signs of autism like not being able to look others in the eye, and there are times when he clearly sees, understands, and internalizes subtle, non-verbal social cues. i think he has just a weirdo. but i feel you. my brother in law is autistic &amp; i can't watch big bang theory without wondering if the same people that are laughing at sheldon are the people that would laugh at him.</t>
  </si>
  <si>
    <t>**edit: check out /r/hangryhangryfphater for far more evidence of fph brigading and harassment than what i have just linked below** --- fph would often post pictures of random people they saw in public to shame them. or they would cross post something from a sub like /r/skincareaddiction or /r/makeupaddiction and then harass the op based on their looks. or the one time a woman posted in /r/sewing about a dress she made and that got harassment. or when a couple met over gta5 and that got cross-posted. --- alright, let us start linking actual examples of harassment and chronic toxicity that fph has done. thread 1: [an open letter to all the fat fats who may be lurking here...](thread 2: [drama in /r/progresspics when op's pictures get crossposted to /r/fatpeoplehate. ](thread 3: [/r/fatpeoplehate is mentioned in a video by youtuber boogie2988. brigade happens on a comment he made in the the sub yesterday about his face.](thread 4: [big girl on r/unexpected is compared to a planet. comments are apparently gatecrashed by redditors from r/fatpeoplehate .](thread 5: [redditor from /r/sewing posts pictures of herself wearing her new dress. someone cross-posted those pictures to fph and a drama wave happen.](thread 6: [this is a thread where a fph user celebrates his co-worker's death](7: /r/fitshionvsfatshion: an entire sub dedicated to bullying how fat people dress and showing how it "should be done" thread 8: [here's a post where a fph user posts a dead woman's photos to mock them](9: [here's a sub they made to make fun of fat people at weddings](10: two users met over gtav, one of them was fat! [this led to /r/fph brigading the sub.](thread 11: [fph brigades /r/suicidewatch and tells a suicidal redditor to kill himself.](--- there is no double standard. you can't even begin to list examples of how srs has harassed users to nearly the same degree (like the examples i have posted above). the worse they do on a regular basis is link to comments they disagree with and yell at them. the things they say are not nearly on the same level as what fph did on a regular basis. i believe you have a strawman view of what srs is. sure they are loud and obnoxious, they are disagreeable and often not open to debate... but if you ventured into the sub there is no possible way you could remotely compare them to fph.</t>
  </si>
  <si>
    <t>he or she might catch diseases outside of your relationship and infect you with them. avoiding infection risks sounds healthy to me. another thing is that you cant guarantee that it would not make you fall in love with someone else.that would cause emotional pain. avoiding emotional pain sounds healthy to me. also it might not be accepted by society or your family or general peer group. avoiding those arguements sounds healthy to me. basically your reasoning is strongly simplified.</t>
  </si>
  <si>
    <t>situation you describe is only possible for a few decades, in developed enough countries, and among people that do well enough for themselves. in any other circumstances, family is pretty much instrumental for survival (mostly when kids are involved of course). in most cases, family only works well with monogamy. so, other ways do not really work in majority of cases (and did not work at all until recently), and therefore can't be the norm. for the people who are "applicable" to this, it is of course just a matter of their mutual agreement, not something dictated by economical needs. you do not want society to control them in the direction of being monogamous, but controlling in the opposite direction is really the same thing, just opposite. so more accurate, the "norm" should be understanding and honoring the agreement you enter in.</t>
  </si>
  <si>
    <t>i do not think it is a good idea to base anything on the manifestos of crazy people. i think you are equating a scientifically-backed principle with a symbol of a defunct rebel government. it sounds like what you are saying is that because someone has killed in the name of x, x should not be taught or celebrated. in fact, i think you would be hard pressed to find a principle that someone *hasn't* killed someone over. just about every religion fits this bill, as well as every governmental system. if you try to suss out the one that has not had any blood spilled, you would be as silly as that scene from rain man in the airport. (dustin hoffman's character will not get on a plane because they all have had crashes. the only one that has not at the time of the film was qantas, which does not go where he needs to be). natural selection is the idea that those best fit to their environment will survive through adversity. that's all. it is not moral or immoral--it's amoral. just as amoral as the idea that water is made up of two hydrogen atoms and one oxygen atom. the confederate flag was a symbol used today to harken back to a group of rebels (imo, racists). whether it symbolizes heritage, hate, or a heritage of hate can be argued, but that is not scientific.</t>
  </si>
  <si>
    <t>&gt;there have been many cases of perfectly sane people ... how many is many? are there really enough cases to justify the introduction of all these new, stricter standards for refuting someone's claims before having them committed? to be frank, that sounds like it would be more of a clusterfuck than progress that would reduce the number of patients admitted for faulty reasons. for example, what are we to do with these people that may be a harm to themselves until they are admitted? what exactly is the standard for "proven false?" more importantly than any of that, the example you have given of schoolcraft is not something you have demonstrated to be a critical flaw in the way we go about having people committed. rather, this is a story that demonstrates the power of a corrupt police force. the kind of situation where authority figures are being unethical, criminal, and using their powers to manipulate people and cover up their crimes is not going to be best addressed by zeroing in on this one particular tool they used to their advantage. rather, we should focus our attention on putting regulations and oversights in place to prevent corruption of state authority. having someone committed is not a 100% efficient process, but there is no such thing. if you can point to critical errors in *the actual process* of having someone committed (the doctors involved, paper work, etc.) then we can talk about how to improve the process. otherwise, you are talking about a case where organized criminals *worked* to make it look like someone was crazy and he slipped through the cracks initially. but can you point to errors in the actual process that warrant such a drastic change in the policy and procedure in place?</t>
  </si>
  <si>
    <t>there are many organizations which are exempt from sales tax. if you buy something with food stamps, you also do not pay tax in many places. you are merely shifting the math to a different person than solving a real problem. the price before tax is the accurate cost of the product. the store is not charging you the tax, it is the state that charges you the tax. it is proper for the store to advertise its pricing since taxes can vary based on location and situation.</t>
  </si>
  <si>
    <t>people feel ownership for the places they spend enough time in, so even if it is a privately owned web site, the fact that they opened it up for anyone to join means the effect will take hold. if you do this, if you lay this "trap" unwittingly or otherwise, then things like /r/subredditcancer et. al will happen. at the spock-level of logic, such people would move somewhere else if they do not like what the site's owners are doing. go to [voat.co](and leave us alone. but we are not spocks, we are kirks. fuck the neutral zone. in the future, i think the operators of forums similar to reddit will recognise the implicit social deal: you like all this traffic and commercial potential? you like having over 100 million pageviews per month? you like being cited in mainstream news articles? okay, well that comes at a cost beside your servers and bandwith: this place is now _ours_. no backsies. i've been told that the american civil war was not really about slavery but about the degree of control that the federal government wanted to put on the states, after a hundred years of minding their own business. the expectation of self-control was already baked in, so even a mind-bogglingly positive policy such as the abolition of slavery was the canary in the coal-mine. the states revolted and it got messy. what's happening on reddit is at a microscopic level compared to the civil war, but many of the same feelings are mixed in. it is just part of human nature, and that's why pao's actions will be harmful: the implicit contract was broken, no matter how good the intentions for breaking it.</t>
  </si>
  <si>
    <t>whether fptp is "better" or "worse" obvious depends on what goal you are trying to achieve. i would argue that the goal of democracy is not representation, it is stability and checks and balances against extremism and oppression. minority parties that appeal to extremes do *not* make a good democracy. they actually *should* get exactly zero representation in a representative democracy. to use the classic godwin example: the nazi's didn't come to power because they had a majority, because they didn't. they had a coalition with the very minority dnvp party. fptp and two party systems promote centrism. parties *have* to move towards whatever the center position of the mass of the populace is, while avoiding truly pissing off non-trivial minorities that would then switch to the other party. furthermore, fptp tends to promote lack of participation in elections. you might say that's a bad thing, but again, democracy's purpose is *not* to represent minorities and various extreme positions. it is purpose is to be a check and balance, and a vast pool of uninterested voters is a strong indication that it is *succeeding* at that goal. further, that pool of non-voters can quickly *become* voters, and everyone wants to avoid having oppressive and controversial views that get them energized. all that said, fptp is basically not the main problem if you want minority representation, because even with more "accurate" voting systems, single district representatives will tend to prevent that, unless the minority is very concentrated in a location. so, yes... if your goal is to perfectly represent everyone and give them a "voice" in government, fptp is a bad thing. that's just a *terrible* goal for democracy.</t>
  </si>
  <si>
    <t>you can't do this. full stop. there are a huge number of reasons but lets start with the first things to happen: 1. credit to the poor. if there is any question that lending to a person might be a problem that loan will not be made. credit cards for the poor and lower middle income people would immediately be revoked because suddenly we can't count on bankruptcy and asset liquidation as backstopping their debts. 2. loan structures. we would still be able to borrow the same amount of money providing it could be structured correctly. instead of a bank lending you the money to buy a house (a mortgage) the bank would buy the house and rent it to you with a promise to sell it to you under certain terms. the big difference? you do not have any equity in the house. whatever your nominal equity is now completely held hostage by the bank as a guarantee on your future performance of your contract. if you have one year left on your "mortgage" and hit financial troubles you can't borrow against your equity because you do not have any. instead you will have to pay come hell or high water or risk the bank keeping the house even though you paid them 99% of what you "owe" them. 3. loan sharks. you know who does not need collection agencies or to worry about the niceties of laws? criminals. their security is breaking your legs if you do not pay them. when people need money and can't borrow it they turn to loan sharks. 4. punishes savers. what would happen if today a chunk of debt was written off? say 10% of outstanding debt is outside your arbitrary line. currently consumer debt is 12 trillion dollars in the us. if we wipe 1.2 trillion off of that who is left holding the bag? i have no idea: do you? could it be your parent's retirement account that takes a hit? probably. could it be you who lent $100 to a friend that you need back to make your rent this month? maybe. sure jp morgan chase would be hit but we would be punching a lot of people in the face to kick the big banks in the balls. so, after the dust settles what would be the long term changes? the rich would stay rich. the middle class who least need your protections would have less access to credit (which hurts the economy without helping them). the poor would get their legs broken instead of a call from a collection agency.</t>
  </si>
  <si>
    <t>resolution matters for graphics card performance. it takes more graphics power to run a game at 4k resolution than at 1920x1080 resolution</t>
  </si>
  <si>
    <t>dpi and resolution numbers are useful for different purposes. dpi is mainly of interest to know how smooth text will be. it is also of interest to photographers and artists. resolution is of interest for people who work with media of specific sizes, or people who are interested in performance. if your computer struggles with hd for gaming, 4k is probably not a great idea. if you have 4k media, you will want a 4k monitor, whatever the dpi might be. if you have artwork sized for 4k, you want a 4k monitor, because high res artwork looks really amazing, and downscaling fine linework works less than ideally. both numbers are useful for different reasons, i do not see why specify just one of them. both should be displayed.</t>
  </si>
  <si>
    <t>you are correct in that sales tax is regressive. you are also correct in the sense that it acts as a disincentive to purchase locally as opposed to online sellers who do not charge sales taxes for whatever reason. you are not correct that it disincentivises all purchasing, for the simple fact that purchasing certain goods such as food, water, clothing and shelter are more or less necessities (especially in an urban environment where most shelter is privately owned and actively utilised, and there is insufficient food and water naturally occurring to hunt/scavenge/forage). sales taxes also have the advantage of potentially being **very simple** to implement, collect and oversee - they are the classic republican-style flat tax. sales tax can be designed to be more progressive. the most common way this is done is by carving out exemptions to certain categories of items. fresh food and medicine are typical examples. these exemptions allow the poor, who spend a greater proportion of their income on these necessities, to avoid paying the sales tax. one problem with this is defining the exemptions. in australia, prior to the repeal of state-level sales taxes in favour of a national sales tax (gst), a candidate for a major party went to an election promising to bring in a national gst. however, in a famous interview, the candidate could not adequately explain if a cake would or would not attract gst. his party lost, and the gst was not introduced until almost a decade later. a second alternative is to create 'luxury' taxes. australia has a luxury car tax, for example. the challenge here is that the definition of 'luxury' is subjective, and open to lobbying for exemptions. it is also not possible to create a value threshold for a higher rate of tax - "all purchases over $5000 attract luxury sales tax" would not work, because transactions would be structured to avoid triggering the threshold. moreover, overseeing such a regulation would most likely prove more expensive than the revenue it would bring in, making the whole exercise pointless. therefore in most circumstances sales tax is a regressive tax, and initiatives to reduce regressiveness **drastically increase complexity**. however, property tax is not necessarily that much better. the first thing to keep in mind is that all businesses use some quantity of real estate in their dealings. as such, the cost of a property tax will act as a universal cost of doing business which businesses will attempt to pass on to the consumer in the form of higher prices. the degree to which this cost is passed on is known as the **incidence** of the tax, and depends on the elasticity of demand. the elasticity of demand is the degree to which consumers choose to consume more or less of a good or service depending on the price. an elastic good is one for which a given change in price brings about a larger change in consumption, while an inelastic good is one for which a given change in price brings about a smaller change in consumption. since we already established that consuming goods such as basic food, water and shelter are more or less essential, they are **very inelastic** as an overall category. it may be possible to substitute goods for cheaper goods to some extent, going from name brand to home brand, from fresh milk to powdered milk, from steak to mince, but this can only go so far. at some point, even the poorest need to eat x calories a day containing certain nutrients to avoid starvation or malnutrition respectively. therefore, the incidence of a property tax will fall disproportionately on the poor, at least as far as basic consumption is concerned. an interesting effect of raising property taxes is that it **reduces the value of property**. this occurs because the cost of property taxes can be modelled as an annuity being paid to the government. if we assume a 4% interest rate, the value of this annuity is x/0.04, where x is the annual cost. if a property initially worth $500,000 goes from no property tax to a 1% property tax, the value of the property should fall by $125,000 to $375,000. this occurs because the property goes from $500,000 property + no annuity to $375,000 property + $125,000 opportunity cost (where the $125,000 is the cost to 'buy an annuity' to offset the property tax). note that there is an interesting spiral here, where if the property got reassessed at $375,000, the new smaller property tax would need a smaller annuity to offset it, and the price should go up. it gets complicated quickly... but the key point is that raising property taxes reduces property prices, overall. there is also something called the **wealth effect**, in which households who feel more wealthy due to increasing asset prices start to spend more. this is partly credited with the acceleration in economic activity that occurs in response to a reserve bank reducing its main interest rate. it is also partly credited with the deceleration in economic activity that occurs if a reserve bank jacks up its interest rate. guess what? raising a property tax does the same thing - it will cause homeowners to feel poorer, and therefore to spend less. this is compounded by the fact that property taxes tend to arrive in the mail quarterly or annually, resulting in *big bill shock*, while sales taxes just chip away at your spending power subtly. property taxes do have advantages, especially those based on assessing unimproved land value rather than market value, but that is outside the scope of this discussion. plus, i think everyone's passed out by now. **tldr:** sales tax is regressive, but simple. simple is good. making it less regressive makes it much less simple, which is a bad tradeoff. property taxes can hurt the poor as bad as sales taxes. they also make the middle class feel poorer, so they spend less. it is too simplistic to assert that property taxes are better than sales taxes. ps: suggested future reading - see [land value tax](and [actual property tax schemes](edit: edited in/out a few words for clarity.</t>
  </si>
  <si>
    <t>if someone is using drugs it is a show on their character. if you are willing to break the law just to feel good, are you willing to break company policy? what about business law? also there is insurance, many insurance companies give a discount for drug testing employees, why should the company pay more in insurance so you can break the law!</t>
  </si>
  <si>
    <t>your argument for some level of representation is strong, but i think your case against absorption into maryland is weaker. 1. changing the political balance of md is not an inherently bad thing. if the people of washington want to vote a certain way, their votes are no more or less important than their compatriots in maryland's would be. 2. the people of washington would be represented about averagely for american citizens in the senate. md is currently the 19th most populous state, and would jump to 15th or so integrating dc. so 14 states would still have fewer senators per capita. dc is not that special that it would need its own separate representation in the senate, and it would have a house seat according to its population. 3. the federal government already provides an enormous number of jobs to boost the dc economy by headquartering the government there. and frankly, something as incredibly long term as structure of government should not be based on a scheme to generate unnecessary duplicate government jobs.</t>
  </si>
  <si>
    <t>&gt;instead of highlighting harassing or strange messages, why not broadcast strategies that worked on getting your attention in a positive way? if you post someone's strange attempt at getting your attention for all to see, it does not prevent this kind of thing from happening again, it just lets everyone know somebody wants to have sex with you. basically you are telling victims of harassment: do not tell anyone you were harassed; instead, take time out of your life to coach your harasser on how to pick up women. your post itself shames victims of harassment into silence by making them think that if they tell anyone they were harassed, they are actually bragging about being harassed and seeking attention. you have put all victims of harassment into a catch-22 in which they can never tell anyone about the incident.</t>
  </si>
  <si>
    <t>i would like to walk you briefly through an extended history of the universe, at least as it appears to us, figures supplied by me and very generalized: * we start at now. you are a person on this wonderful little blue rock floating around the biggest hydrogen bomb within light years of us. you have just found the fountain of youth! awesome, right? imagine all the wonderful things you will get to experience. the only caveat: this is not mere biological immortality; you *can't* die. * 200 years from now. everyone you loved in your normal life has been dead for a long time. if you left progeny their lines are becoming more and more distant from you. if you have managed to maintain a presence in their lives, then that's great, but chances are good they are giving progressively less and less of a shit about you. * 10,000 years from now. the human race is likely extinct. it is lonely here, but you still have a world to explore. * 1 billion years from now. complex life on earth is extinct, and the planet is close to being completely unable to sustain liquid water anywhere. you are wandering a barren rock. * 3 billion years from now. the milky way and andromeda collide. this would admittedly be spectacular to see, but i doubt it would be enough to stop you from being bored to the point of insanity. * 6 billion years from now. you have just spent five billion years walking around on a very uninteresting rock. now that rock is no more; the sun has swallowed it up and obliterated it. the sun itself is in its final hundred million years or so of life. but the sun didn't kill you, did it? so now you are floating in a void and this is what you will see in the *very* distant future: * 1 quadrillion years from now. the only stars that are left are extremely dim, red ones, and new ones do not form at anywhere near the frequency they once did. space is pretty much dark. * 10^24 years. stars are gone, and space is colder than it used to be. black holes are now the brightest things in the universe. * 10^100 years. everything you once knew is now either a black hole or stray radiation. * 10^1000 years. black holes have lost their mass to hawking radiation. the entire universe is a vast, black void with absolutely nothing but you and stray radiation. it will continue to get more vast and cold for eternity, but it is not like you will notice. would you want to live in that eternity? you would be driven to insanity and want nothing more than to die by 10,000 years, let alone the very distant future. i imagine you would want to pass as much of your time as possible exploring new places, indulging in new art, and generally doing everything you can to enrich your existence, just as you would now. take all the music ever made, all the paintings ever painted, all the buildings ever erected, and all the beautiful works of literature ever written. do you think they will sustain you for long against eternity? they will sicken you; you will not find enjoyment in anything, let alone the nothing that awaits you.</t>
  </si>
  <si>
    <t>i think when examining the dangers that the mid 20th to early 21st century presented, it is fair to say that some of the american wars, particularly in korea, vietnam, and afghanistan were justified and fought to preserve the sovereignty and freedom of the united states population. from the standpoint of the korean and vietnam conflicts, i view them in the context of the larger cold war. regardless of what is said today, the soviets were a very real threat. an ambitious empire that could not coexist with a capitalistic superpower, they represented the possibility that communism (in practicality, despotism) could domino-effect its way into the american sphere of influence, the western hemisphere, and eventually the united states (and if you doubt the existence of the domino effect, look to the arab spring). the wars in vietnam and korea served to stem the domino effect, and prevent marxism from leaking over into japan and south korea. afghanistan meanwhile, was a response to 9/11. but keep in mind what 9/11 was. it was an attack that represented a threat to a nation as a whole. imagine if the terrorists had attacked the capitol. the federal government would be crippled. terrorism did represent an existential threat to the united states, and therefore america was obligated to attack the state that was directly aiding and abetting such a threat.</t>
  </si>
  <si>
    <t>while the actual number is arguable, there is no question that many kids have way too much screen time. there are [studies that show](that it actually can damage your brain. there are [other studies](that show that it can lead to obesity and decreased social functioning. way too many kids spend 6, 8, 10 or even more hours per day in front of a screen. these days, when most households have only working adults, it is damned easy to just let your kids be entertained by their electronics while you get stuff done or take a break. no, 1 or 2 hours is not some magic number. 3 will not suddenly start causing irreparable damage. but i suspect the email you received was to cause parents to really look at the time their kids are spending. i do not think anyone who is currently letting their kid have 10 hours of screen time per day will drop down to 1 - but they might drop to 4 or 5, which is a hell of a lot better. by giving an actual number in the email, they gave parents a goal to reach for. no harm will be done to any of the kids who actually reach that number, but for most, there might at least be a reduction, which is what the school administrators were going for.</t>
  </si>
  <si>
    <t>you have a major unrecognized assumption. you assume that it is as easy as going down to some place and paying $10 to get an id. if you do not have an address (that is, very poor) it is essentially impossible to get an id. if you do not have a birth certificate, which is more likely if you are poor, (not born in a hospital, parents didn't keep good track of it, house burned down, got robbed, etc,) it is very difficult to get one, and essentially impossible to get any other id until you do. these same factors are also one of the huge obstacles to escaping poverty. i have always wanted someone to film an experiment where they pretend their id, cell phone and home do not exist, and try to get government assistance or a permanent job, because it seems largely impossible.</t>
  </si>
  <si>
    <t>it is worth noting that many elderly african americans were born outside of hospitals due to segregation, and were never given birth certificates. many african americans also have names misspelled or birthdays wrongly listed on birth certificates. the "separate" black hospitals back in the 50's and 60's weren't quite "equal" to the white hospitals at this paperwork. it seems particularly cruel that a group that's only been able to vote for 50 years will now have to jump through hoops, bureaucracy, and complicated paperwork to exercise this right. i disagree that free id cards is a low cost/high benefit solution. hundreds of millions of dollars spent to combat a non-existent voter fraud problem seems like a high cost for no benefit. furthermore, it does not solve the early voting/absentee voting fraud potential, which probably is a much easier and safer way to commit voter fraud. finally, lines at voting stations could be fixed by hiring more employees or opening more stations. these long lines are often blamed on partisan decisions to intentionally suppress low income and minority votes, and this problem wouldn't necessarily go away with more ids.</t>
  </si>
  <si>
    <t>not all people from country b share the values of that government. i come from romania and i live in denmark, hoping to get my citizenship soon. romania is generally viewed as a corrupt country, where bribes are the way to go if you want to get anything done, and therefore it bred a culture of "cheating the system", not to mention the religiousness of the majority of people, with a significant portion of the population viewing the west as morally bankrupt for allowing gay marriage. i moved out because *i appreciate danish culture more*, which is one of tolerance, honesty, respecting rules, etc. but i have romanian friends who are great people (a lot who also left the country, others who are hoping to change it), and i have seen some danes who are not-so-great people. so should i not be allowed to move to a country whose culture i feel i want to be part of more just because i was born in the wrong country? or do you propose some kind of test to enter the country? (how would you verify they do not lie on the test to get in?) why is not it a better alternative to allow them in and as long as they are following the law, and if they break the law, they get kicked out? i think that the problem is that in many western countries, the police are not properly investigating cases where the perpetrator is an immigrant or part of a minority group, out of fear of being labeled a racist (pretty much the opposite problem america has). this needs to be solved.</t>
  </si>
  <si>
    <t>you have told us that you are gay, so i will use that as an example. i am from the uk, where gay marriage is legal. i am assuming you are from the us (please replace mentally with your correct nationality if needed). let's spin back 1 year. gay marriage is illegal in the u.s. you have been refused entry to the uk because you are from a nation where being gay is seen as not being of full human rights, and we in the uk disapprove of this. so you are not allowed in. in other words, we are not letting a gay man into the country because his nation is anti-gay. this is a likely situation if i judge someone on the views of their society, rather than the views they hold.</t>
  </si>
  <si>
    <t>&gt;i will assume you hold antiquard beleifs untill such time as you deny them. after that ill just think you are an imbicile for not undestanding your scripture. this is basically you just being a jerk to people. lots of people have wrong views about lots of things. but treating them as if they are generally stupid because they hold a belief that you disagree with is just jerky, even if you have strong reason to think they are wrong. people being jerks to each other is bad for a whole host of reasons, and you should not do it.</t>
  </si>
  <si>
    <t>&gt; the bible states clearly that homsexuality is a sin. no, it does no such thing. see [this article for example]( but more to the point, christianity is not a homogenous group, nor are any other of the "big 3" religions. within christianity, the two largest identifiable groups, easter orthodox and roman catholicism are fairly clear that the bible may be the start of their theological discourse, but it in no way is to be taken as a literal text or followed blindly. even within the protestant world, where "sola scriptura" is common, large groups like some methodists, the anglicans and others reject sola scriptura, or simply recognize that theological standards are contextualized in a particular historical place and time and must change to be relevant to those places and times. judaism is much the same -- a group with a wide number of theological traditions not all of which approach the torah with the same perspective you wish to assign them. ultimately, your v fails to actually engage what these various religions bring to the table, both positively and negatively with any degree of nuance of fairness. and you fail to recognize that you can not simply paint with so broad a brush.</t>
  </si>
  <si>
    <t>i think it is hard to prove that people do or do not think a certain way. so let me attempt to provide an alternate explanation: people are more educated than ever before. they are able to talk with more people about more topics in more depth than ever before. when they talk to many people and learn many things, they start to realize that things that they thought were just part of life were actually influenced by racism/sexism/etc. and so they call it out. they are not looking for reasons to be more offended, they are looking for facts about discrimination, which leads them to be more aware of discrimination that was always happening, and more confident i calling it out, when previously they would have missed it or let it go.</t>
  </si>
  <si>
    <t>the problem is that, as a general rule, we all consider ourselves good judges of character even when there is no real basis for that belief. it is intuitively satisfying to believe that you can know what a small, isolated mistake tells you about a person, but that does not mean that it is true.</t>
  </si>
  <si>
    <t>i am broadly in agreement with your view, but i think it hinges on an important, non-universal condition: surplus labor. in other words, while i do not at all disagree with your logic, it rests on the presupposition that *there are many good candidates for any given position*. this is, obviously, not universally the case. so, your position can best be afforded in industries where applicants are, to some extent, interchangeable--where many would do equally well at the job. where there is a labor shortage, or in industries where "the best person for the job" is really a rather exact, and not a general, quantity, the position does not hold. in other words, you should change your view not because it is wrong per se, but rather because it is limited or constrained. you should change your view to add the conditions or qualifiers i suggest above. and, if you find yourself at some later date hiring in a labor market that is not flooded with viable candidates--whether because of a shortage of labor or because of the extremely high degree of specificity of the job--although you should continue to regard candidates who misspell in permanent documents with suspicion (for all of the good reasons you have already given), you should not rule them out immediately.</t>
  </si>
  <si>
    <t>recruiter here. i will give a pass if it is a word that spell check commonly changes for you automatically.</t>
  </si>
  <si>
    <t>i am no biblical scholar, but the learnin' i did in church taught me that pretty much *everything* is a sin. certainly nearly everything *sexual* is a sin. the only exception would be intercourse for the purpose of pro-creation. so looking at a woman with lustful thoughts is a sin. looking at pornography is a sin. masturbation is a sin. and, certainly, man-on-man anal sex is a sin. so the only way that homosexuality *wouldn't* be a sin is if it were never an influence in one's life. that mean, a dude can't even *think about* how good some cowboy's ass looks in his chaps. and if you never even get to the point of thinking about stuff like that, how do you define it as homosexuality in the first place? homosexuality *is* the lusting after members of the same gender. so while i would be more inclined to agree that homosexuality is no more or less of a sin than non-reproductive-oriented heterosexuality, i do not see how you could claim that homosexuality is not a sin at all.</t>
  </si>
  <si>
    <t>gilding i could get behind you on, but commenting i think is just a bit ambiguous in terms of meaning. a comment could be an automated bot (there's plenty of auto moderators, wikipedia bots, the xkcd bot, etc...) which adds links or clarifications about a sub's rules. a comment, especially in the context of a sub like this, could be a moderator or fellow poster telling the op that their post is a common topic/repost and refer back to the original thread (an upvote in this case would push the new thread up instead of promoting the original.) a comment could be clarifying that that kind of content is not allowed on a particular sub (some of the news subs allow videos, some don't). a comment could be the op themselves making a clarification (i believe /r/todayilearned recently added a rule that the op should make the first comment and quote the line from the article that supports their post's title, making this count as an upvote could lead to comment abuse from op's trying to just push their own content up.) if you have a discussion thread, if every comment added an upvote, that could be abused by people trying to farm karma by either commenting on their own posts, or by being very active in replying to comments, or other means. do i think the activity of a post should be considered in reddit's algorithm for what posts are top posts? possibly, probably. but i do not think making it an automatic upvote is a good idea.</t>
  </si>
  <si>
    <t>i think you are overly harsh on the rng aspect without much to back it up. randomness is risk that you can, and must, control for in your play and deckbuilding. it can reduce the level of meaningful play, but i would contend that to demonstrate this you would have to demonstrate that upsets between players of different skills (as measured by some elo-like score, or their rankings, or past tournament victories, etc.) are more likely in hearthstone than in other card cames. a game with a single element of randomness (the single shuffle of war to take an extreme example) can be tremendously influenced by that element, or a game with pervasive randomness can be minimally influenced by it (consider random damage in warcraft 3, which is essentially negated by the law of large numbers).</t>
  </si>
  <si>
    <t>hi, i see where you are coming from and do not think you are a right-wing nutjob, but i do think you are misinformed about some of ukip's more dangerous policies and the relationship between the different cultural and ethnic groups in london. *firstly, let us address your misconceptions about london.* **there is no sharia police** you are probably referring to [these fuckwits](this was the actions of a tiny group of people, five of whom have been arrested and three have been imprisoned. they were also [condemned by the local mosque](it was a very small-scale problem and it was dealt with appropriately by police and the local muslim community. **immigrants do learn the local language** i do not know why this one gets bandied around so much. if you do not learn english, your career opportunities are reduced to menial labour for an employer of the same nationality and being a housewife. in order to survive on your own in london, you need to speak english, so the vast majority do. besides, even if the parents don't, their children will attend the same schools as everyone else and grow up bilingual. i lived in london for three years and i can honestly say that my experience was that people did integrate and did learn the language. **litter is not a consequence of immigration** you kind of implied this in your post and i think it is a pretty bizarre thing to say. i do not think you actually think this, so i am not going to dwell on it too much. *ok, now on to ukip.* **there will be a cold day in hell before they win the election.** this one is worth addressing because you talked about ukip potentially winning. this just can't happen. the most generous statistic i have ever seen for their support among the electorate is 20%. assuming that's true for the sake of argument, you would expect them to get 20% of the seats right? [**wrong!**](the first past the post system makes it more likely they will only get 1-5 seats in parliament. so why is everyone worried? well, a more likely consequence of support for ukip is that major parties will drift to the right to try and win back the ukip vote. **did you know that they are global warming denialists?** read [this page](from the ukip daily, if you do not believe me. frankly, this is not up for debate. climate change *is* happening, humans *are* causing it and humans *must* do something about it. the evidence is overwhelming and for a political party to be sticking their head in the sand like this is backwards, embarrassing and downright dangerous. **the eu is not a monolithic dictatorship imposing its petty whims on beleaguered britain.** **disclaimer:** the eu is *complicated* guys. i am going to oversimplify for the sake of getting my point across. i could write a thesis on the organisational structure of the eu and, while i think there is plenty to criticise, we *do* get a say in eu laws and regulations. the eu does not have a hold on us any more than westminster has a hold on the people of yorkshire. we devolve certain things for the eu because it is advantageous for the entirety of europe to agree on a common baseline for things like food quality, environmental regulations and management of common resources like fisheries. we can still pass our own laws on these things, as long as we meet eu regulations as a minimum. *i'm looking at you,* [denmark!](there are also advantages, beyond questions about regulations. as an eu citizen, i have the right to live and work in any other eu country and receive the same level of state health care as a citizen of that country. now, i was an expatriate in eu for about a year and it is looking like i am going to be one again very soon. for me personally, an eu exit would be a disaster. for all this scaremongering about immigration, we have to remember that freedom of movement goes both ways. ukip will * legalise discrimination against gay people, like indiana [1](* scrap the inheritance tax, dealing a heavy blow to redistribution of wealth in the uk [2]((you did say you were a leftie, after all.) * scrap sex education in primary schools [2](* repeal the ban on smoking in pubs, strangely enough. i quite like going for a drink without reeking to high heaven afterwards, your opinion may vary [2](so, in summary, ukip are bad news. however, i have to admit that i am with them on hospital parking fees. ~~edit: well, it looks like op has hit and and run. that's a shame.~~ edit2: hey folks, do not downvote ukip supporters just because you disagree with them. downvotes do not change views.</t>
  </si>
  <si>
    <t>strange question, what if they had the exact same religious texts? let's say that they looked like humans and they came to earth to spread the word of christ?</t>
  </si>
  <si>
    <t>first of all, kudos for doing this. secondly, i totally agree with you. attacking 100 duck sized horses is definitely easier than attacking a horse sized duck. however, let us pretend that "better" does not mean ease of victory, but about glory. if i were fighting for glory, i would would fight the vicious giant duck. if i were to fight on television, i would rather be known as the monster killer, than the baby pony murderer.</t>
  </si>
  <si>
    <t>with respect to the intern, now we are entering a work environment where people hold disproportionate bargaining power. we are never quite sure how consensual it is, and with adults we let it slide a little more, but interns might create a heightened concern that the intern felt obligated to acquiesce to his or her boss, or put up with otherwise unwanted sexting. there is pressure to say okay to those pictures because to speak up risks job opportunity and a future at the capitol. as for your councilman, i do not know enough about the details. it might just be that your community values a certain kind of courtship. one of the upsides to very local government is that you are beholden to community standards and therefore your work reflects what your neighbors want. in this case, it can be one of the downsides. similarly, i do not know this councilman's platform. if they commonly speak out against sexting, then it is hypocritical. it is someone in power either lying about what they believe (that sexting is wrong) or genuinely thinking it is wrong *for everybody else* but them. for many politicians, sex goes hand-in-hand with a moral platform they campaign on and often legislate. if you are using morality as a means to get in and exercise state power, and then you act contrary to that position, people have every right to oust you: anyone who sided with you knows you no longer represent them and everybody else knows you are word is not any good. you abuse power, no matter how little you exercise, for your own benefit.</t>
  </si>
  <si>
    <t xml:space="preserve">so, i just put the finishing touches on a paper related to this topic -- the neuro-physchological responses of leaders and followers. there are several issues here, but they all relate to two critical qualities required for all leaders: trust of those they lead; and, an appreciation of the emotional context of the people under them. for people in political positions there are two groups for whom they act as leaders. the first is their constituency, the people who elected them. the second is their staff. the trust and support of both is necessary for their success. if they are also chairs of particular committees there may be additional groups as well related to the uniqueness of their particular position. for years, the model in america was to assume that emotion has no role in managerial decisions, and thus no real role in leadership. but we now know that this simply is not true. all decision making is driven by emotional biases, and research into the neurobiology of leadership shows that employee innovation and engagement improves significantly when leaders promote positive emotional responses in those who follow them -- which starts with the leaders own actions (zhou, cheng &amp; xia, 2014). but what is really interesting is that people who follow leaders respond physiologically differently to leaders who are seen as deserving of being followed (boyatzis et al., 2012). the research shows that when a leader is trusted, what they say is actually processed differently in the brain than when a leader is not trusted. leaders who lose trust of those who follow them literally can not be heard the same way again because the emotional centers of the brain direct the brain to actually process incoming messages from those leaders differently. molenberghs et al. (2015) showed that semantic processing for leaders who are seen as trusted actually activate mirror neurons in followers who thus feel a strong connection and desire to follow that person, specifically in the areas of hte bilateral pars opercularis, bilateral rostral inferior parietal lobule and the posterior midcingulate cortex. this processing does not happen when leaders are not seen as worthy of the follower. in other words, a leader's effectiveness is dependent upon the selective neural processing of those they lead. you can't fake that by pretending you didn't lose trust. social identification with a leader by the followers is essential to leader success. a leader who has broken social trust by being involved in scandal is in a very difficult position. the short version of all of this is that while leaders can recover from scandal, it requires that at least one of the two groups they need for success (the staff or the constituency) see the scandal not as the leader breaking social trust with them, but as the leader being attacked from outside the "in group" that the leader represents. if that is the case, then the leader has some chance of recovery. of the two groups, it is actually the staff, not the constituents, who matter most for political leaders in most cases (unless they are currently engaged in an active campaign effort), because constituents have a short memory, but immediate success or failure is dependent upon the staff. what is problematic is that self-inflicted scandal like this tends to be extremely disheartening to the staff. several studies have linked self-inflicted scandal with significant reduction in staff performance. if a political leader has figured out that he has lost support of his staff, his constituency, and to some extent his party, it very well may simply not be worth it to try to fight it out. once you have changed the way people think about you, it is physiologically impossible for things to go backwards. you can't disassociate that memory and the resulting loss of trust, and thus you can't change the automatic low-level neural processing that determines how people literally are able to hear what you say. now, the following is speculation, not science, but: one of the reasons i think clinton survived is that the gop turned the lewinsky thing into a gop versus democrat affair. this enabled the white house staff to see the entire thing as an external threat and attack. had the gop not gone after clinton in such a partisan fashion, and instead focused on something like "the public shame of him abusing his position of power to take advantage of his staff," he likely would have had a much worse time of it. boyatzis, r. e., passarelli, a. m., koenig, k., lowe, m., mathew, b., stoller, j. k., &amp; phillips, m. (2012). examination of the neural substrates activated in memories of experiences with resonant and dissonant leaders. leadership quarterly, 23(2), 259–272. molenberghs, p., prochilo, g., steffens, n. k., zacher, h., &amp; haslam, s. a. (2015). the neuroscience of inspirational leadership: the importance of collective-oriented language and shared group membership. journal of management, xx(x), 1–27. zhou, j., cheng, w., &amp; xia, b. (2014). mediating role of employee emotions in the relationship between authentic leadership and employee innovation. social behavior and personality, 42(8), 1267–1278. retrieved from </t>
  </si>
  <si>
    <t>there is nothing shameful about being fat (by american beauty standards), either, and yet fat shaming definitely exists. sure, it is often unhealthy, and some people do not like the look, but that does not mean there is any justification for "shame". similarly, there is nothing shameful about being homosexual or black, and yet they are regularly shamed. whether being thin is shameful does not change in the slightest whether or not "thin shaming" exists. it definitely does.</t>
  </si>
  <si>
    <t>i think that you are missing the point of np. first, np is completely unofficial and the reddit admins do not care if you contribute in a subreddit that is linked with an np. what the admins do care about is brigading and vote manipulation. if they see a sudden influx of up/down votes in a subreddit that has been linked from another subreddit, they will become suspicious of brigading. the .np links are there for *your* protection. they are there so you do not accidentally get caught up in the net when the admins start to shadowban people they suspect of brigading. even though you may be entirely innocent, the behavior that they see from your account looks identical to an actual downvote brigade. if they ban you unfairly you can get your account unbanned, but it is a hassle and not guaranteed. you can still comment and vote if you like, and there is nothing preventing you. you just have to personally be more wary about how your actions will look.</t>
  </si>
  <si>
    <t>put this in the context of your younger cousins and nieces. what they see of the world is what they are exposed to. if the only thing they see is your aunts/uncles/cousins etc espousing the virtues of tradition in terms of keeping women oppressed as an inferior gender, only capable of marrying and having children, what other option for the future do they have? simply by virtue of being an outspoken female, engaging in non-traditional activity (seeking a education, a career etc) you provide for them a contrast to their current lives. you provide for them, proof that there is something other than what their parents or relatives say is the truth of the world. do not you owe it to the next generation of your extended family to provide them with a view of what could be? more so, by making yourself available (especially given email and other things which parents can't control) you give them an opportunity to contact you so that you can foster them towards success and independence.</t>
  </si>
  <si>
    <t>umm.. how does white guilt explain why white people do it? saggy pants are not tolerable where i work regardless of race. saggy pants are tolerated in public because you do not get to decide what everyone else wears. exposed boxer shorts is not obscene.. especially compared to a lot of other things people wear.</t>
  </si>
  <si>
    <t>fashion is, and always has been, utterly relative to time and culture. wearing just underwear is not fundamentally different than wearing a bathing suit. the only difference is cultural perspective. what you are claiming is that your cultural perspective is so right that those who do not share it are indecent, much like an arab bitching about indecent women wearing pants.</t>
  </si>
  <si>
    <t>public indecency means exposing genitals. i am not sure what kind of sagging *you've* seen, but i have definitely never witnessed it to that extent.</t>
  </si>
  <si>
    <t>i do not know where you live, but i think there are a lots of more revealing outfits that do not qualify as public indecency. just because some underwear is showing does not mean it is public indecency. [look, her underwear is showing!](most people consider this look perfectly acceptable, and i do not think bra straps showing is more prevalent in one race. saggy pants typically are not considered professional, but they are not necessarily uncivilized. i think they are accepted simply because i am assuming you do not live in a police state, and there are bigger fish to fry. every few weekends i see people mobs of white people [dressed like this](and i am pretty sure i am not only letting them get by because of white guilt, white power, or anything like that. it is just because i do not really care what other people are wearing unless it *really* crosses the line. and visible loose fitting boxers that cover all genitalia well do not cross that line for me</t>
  </si>
  <si>
    <t>when people talk about it being dangerous to drink and drive they are not talking about the best case scenario where you are highly alert on a deserted highway with extremely wide lanes, and you only need to drive half a mile down the road. similarly when people say it is dangerous to bike and listen to audiobooks they are not talking about the guy who is taking mostly unpolulated parkside bike paths and has little contact with any actual roadway or traffic. if you are able to navigate a specific route while distracted, and do not forsee this negatively affecting you or any bikers or drivers that may come into contact with you on this path then listening to audiobooks might not be dangerous in this particular situation. however, adding an unnecessary element of distraction to your journey is only going to make it less safe even if not by a large margin in your case, and the safety you find in listening to distracting audio while biking this path may not translate into riding on paths that are more concentration intensive.</t>
  </si>
  <si>
    <t>a local business here price gouged back in 1989 after hurricane hugo. i still will not shop in that damn store. it was legal but damn it was dirty, in my eyes.</t>
  </si>
  <si>
    <t>first, to quibble: &gt;we need 100 bernies. 60 bernies would be sufficient to be filibuster-proof. now, for serious discussion. saying he "cant follow up on any" is a bit of an overstatement. can he do everything he would like to do the way he would like to? no. but can he make moves in the right direction? sure. let's look at his agenda: * 1. rebuilding our crumbling infrastructure now, this is something that he would absolutely need congressional help with. but it is not hard to sell as pro-business and pro-jobs. americans like highways. * 2. reversing climate change there is a lot he can do with epa regulations. and, again, he sells it as "transforming our energy system will not only protect the environment, it will create good paying jobs." * 3. creating worker co-ops frankly, i am not sure what, legally would be required for this - whether the department of labor alone can get this done, or he would need help from congress. * 4. growing the trade union movement again, this is somewhat of a mixed bag, but probably more congress than dol. it is also something that i think has some limitations at the federal level, since a lot of it is governed at the state. * 5. raising the minimum wage definitely needs congress. * 6. pay equity for women workers i believe that there are already laws on the books that he could choose to enforce more vigorously. but i am also not sure what he thinks the goverment should do about this. * 7. trade policies that benefit american workers now, this is something that the president can absolutely have a huge impact on. * 8. making college affordable for all obama has made some strides here. i do not know how much more he can do without congress. * 9. taking on wall street again, there is a lot more stringent enforcement of laws, investigations into trading, etc that the executive branch can do, but they certainly can't "break up the banks" without congress. * 10. health care as a right for all yeah, single-payer for everyone can't happen without congress. * 11. protecting the most vulnerable americans another one where he can't expand social programs without congress. * 12. real tax reform again, congress needs to amend tax law. even enforcing through the irs is restricted by congressional law. so, after all of this, i think you are view that "he can't follow up on any of his points" is an overstatement, but, yeah, what he can do will be limited with a hostile congress.</t>
  </si>
  <si>
    <t>while perhaps in a world where everyone made decisions based on pure rational thinking, this might be true, i do not think this would be an issue in the real world, for two main reasons (both of which are based in current popular perceptions): 1. as /u/madplato mentioned, employers are often already biased against hiring women because of the perception that they will probably get pregnant at some point and take off from work. i do not think requiring employers to pay for the maternity leave would much affect this perception, because i doubt employers will seriously think women who otherwise wouldn't have gotten pregnant and taken time off anyway will now decide to do so just for a few months' pay. this negative perception of women already unfairly affects women who do not intend to have children. 2. employers often already have a perception that men will be more dedicated workers, whether or not you have paid maternity leave, or paid leave for both parents; there is an expectation that men will take less time off for any family-related reason than women. so i think even if a law requiring paid maternity leave did harm women, adding paid paternity leave wouldn't fix that, because the underlying assumptions about men and women wouldn't change. finally, i would say that even taking into account a small chance that employers will discriminate against women more if required to pay for maternity leave, it would still do more good than harm to women workers on the whole. not being able to take any time off work to recover from pregnancy and spend quality time with your baby can be a huge source of pressure for women, and can force women to put off having children until later than they would want. all of these factors harm women.</t>
  </si>
  <si>
    <t>i think one way to look at the concept of cultural appropriation is to examine it in terms of power dynamics. one of the key aspects of oppression is the denial of voice to those being oppressed. let us take iggy azalea as an example. hip-hop and rap have, historically, been strongly associated with african-americans (disclaimer: i do not know very much about iggy azalea, hip-hop, or rap, but hopefully even if i am wrong about the specifics the argument still works in the abstract). it is been a way for many african americans to communicate their specific and unique cultural viewpoint, when often other forms of artistic expression have crowded them out. when iggy azalea comes along and starts employing the same devices in the same styles, she becomes a key figuire in the way we look at hip-hop and rap, and black voices are further crowded out from one of the relatively few forms of expression in which they have had a foothold. i feel pretty comfortable saying this is a bad thing. but is iggy azalea personally to blame for this, or does the responsibility extend further? to me that's the larger and more complicated question. segregation is bad, i absolutely agree, but that does not mean integration is inherently good. if that integration happens in a way that completely subjugates the culture of one group for the benefit of another, i would say that's generally an undesirable state of affairs.</t>
  </si>
  <si>
    <t>so, i think "meaning" is kind of just a byproduct of our evolution. because, the way you are talking about it is sort of the way most people address this concept, like it is some sort of transcendent sentiment, that there is a purpose that can exist forever and we are not a part of it and that eternal purpose is the only important thing. but, i mean, that's just some feeling that we have, like envy or boredom. "meaning" the concept as opposed to "meaning" the feeling, as far as i can see, has no need to be attached or correlated to some arbitrary concept like "time." you know when you are sorta youtube surfing and you start on some silly video and later end up on a 2 hour documentary on some huge scientific conquest we have done in the last decade sometimes? or sometimes, it is the opposite, but often, you will watch a video about puppies playing patty cake with cats and then suddenly **here's all the physics ever.** (edit: so re-reading this, i realized that at this part, i accidentally did it in the same order twice so it is not the opposite at all but i am sure reddit will forgive me just like they forgave that one guy who misspelled his name) one of those videos i watched, i think, was about what is outside our observable universe. it started out with stuff outside of what we can see because of expansion, and that was like "meh" because it was mostly, as far as we can tell, just our stuff, same composition, pretty uniform except for some cold spot that could be evidence of a multiverse or something. and then they started talking about the multiverse. and how there are totally different temporal dimensions that our temporal dimension exists in and how our "forward" in time is "up" one level up or some crazy arbitrary dimension. like, you just sorta realize that time is **totally and completely arbitrary.** people put so much emphasis on time being such a huge thing, like if we do not last until the end of the universe in 10^gazillion millennia or whatever they calculated it to be, we do not matter, but no, it is just another arbitrary dimension, it is like saying that unless i am really, really fat, i do not matter and i am totally meaningless because i do not take up as much space in this dimension. ###so... ___ being dependent on time is so, so arbitrary. time is just a randomass mechanic that our minds just sorta found it convenient to interpret. i mean, everything about our universe is just interpretations. these colors are just radiation. there is radiation going directly into my eyes right now and some physical law has allowed a mysterious thing called consciousness to emerge from the soup inside my head to make what we call an image out of that. time is like color, we are just looking at entropy and somehow, the evidence of less entropic states enters each of our consicous states in order to make memories. my take on this is if there is a meaning out there, you wouldn't know. meaning, as far as i can define it, is ability to have some sort of effect. i am not sure if logic even exists outside of our universe, like i do not know if true and false are just suddenly not the only states of things outside here, but as far as i can tell, the best definition is having an effect, and when you have rigorous laws and logic, everything you do affects everything. the universe is just a structure, time included, just like a bunch of blocks you put together to make a jenga tower that relies on every piece to stay up except jenga is literally the opposite of that, but everyone always uses it as a metaphor for engineering so w/e. that's what chaos theory is, if you change anything or remove anyone, suddenly the universe does not exist. it is gone. if someone from outside the universe came in and made you not exist, literally the entire universe is gone. aliens outside of our observable universe but still in our universe would just, without even knowing why, also stop existing because they rely on your existence. that's fucking crazy, like, right now, some pregnant alien overlord is worried about their leadership and their baby and they are not worried about me at all, but if it weren't for me right fucking now being a thing, they would be freaking dead. they do not even know. i'm not even sure i am trying to change your mind at this point, i started typing and then i just got really enthusiastic, but yeah, you really should realize that ###tl;dr (honestly, do not read the above, it is a ramble because i fucked up and i am too lazy to fix it) "not lasting forever means we are meaningless" is so super duper arbitrary when you realize how non-unique and special time is. it is just, like, another thing. like a burger. it is like saying if i do not always have everything to do with this burger, i am meaningless, from cow to slaughter to consumption. why a burger? why not a sandwich? or a late night television show? at the very least, if we are meaningless, it is not because we will not last forever.</t>
  </si>
  <si>
    <t>have you heard of cold or otherwise bad weather? and, i biked to work the other day, and then in the middle of the day a meeting came up at a different location, and i had to bike home to get my car and then drive to the meeting. and it sucked big time. had i just driven to work in the first place, i wouldn't have been late to the meeting, and wouldn't have shown up to the meeting sweaty and exhausted. i'll also add that i have had three bikes stolen in my life, even with very good locks. and i have never had a car stolen. being stuck because your bike gets stolen is a pretty shitty thing, and makes you want to stop biking for a long time. basically, biking is a good means of urban transport, but it is not always the best.</t>
  </si>
  <si>
    <t>that's like saying "brain surgery is a terrible idea, everyone who has taken a first aid class knows that you should close a hole in your skull asap!". &gt;from what i have read from /r/basicincome, the idea is that in a future utopian society computers will take all of our jobs and there will be a huge number of people out of work. basic income would be a government-issued wage that would act as a safety net for these newly underemployed/unemployed workers. that's only a fraction of it. basic income would serve as the basic means to redistribute resources, based on the idea that automation and organization which allows much of our current productivity is a common resource, not a private one. this would indeed serve to mitigate the consequences of automation and concentration of capital in the hands of ever fewer owners, but first and foremost it is a different way to organize resource distribution, since labor is no longer in chronic shortage, so it makes no sense to force people to provide it by threats of misery and starvation. &gt;but that is frictional unemployment, not structural. that's just your opinion. &gt;the huge issue is when you have a dead wage safety net you create a massive systematic disincentive to people to work. the current system punishes people who start working and stop being eligible for welfare, by taking away that welfare. a basic income would remain stable, and those people would get the full incentive to work instead of a punishment. &gt;if people make a certain wage while working zero hours a week, why go get a job at the grocery store? the marginal value of a full time job becomes diluted. if unemployment is in the double digits, why expect everyone to work full time at all? the economy does not need that much labor anymore. from another angle, why do people now often have several jobs accumulated? we can observe that income from one job does not stop them from getting another, *even* if it requires working from dusk till dawn. so i do not see why think people are going to be couch potatoes all day. &gt;next off, wages are considered elastic. wages are often sticky, but they will still react to the market, especially new hires. if everyone is getting basic income, employers would simply cut costs and pay people less in wages because why not? employees would be indifferent because they are not netting less money, since basic income would make up the difference. competitive wages would suffer. *then* they would effectively reduce the added value of work for their employees, who would quit - because now they *do* have an alternative. so that would force employers to bid the price of labor back up again.</t>
  </si>
  <si>
    <t>eu countries, such as germany or austria, for example, have a problem: they have a comprehensive and general pension and health care system but they run of out of people who pay into that system (young people who work) and gain more and more people who take out of the system (old and retired people) due to the low birth rates. hence, there are three options: (1) goodbye welfare state that the vast majority of people there support and benefit from (2) have a lot of kids in the next years to come so the lopsidedness of the age-distribution decreases and the system becomes more sustainable again. (3) allow young people from other places to come in and contribute in the economy to "save" the social welfare system. point (1) is highly unpopular and point (2) just will not happen. hence, even though immigration is not popular either, it is the only realistic way to save the welfare state without making major cuts or enacting huge tax increases (which would probably not work too well either since the tax rates are already pretty high there). so there is a strong economic incentive for western european countries to accept immigrants/refugees, especially young ones. on top of that, these countries have had muslims immigrating for quite a while now (there are 3rd+ generation immigrants from muslim countries already), and the vast majority of them are integrated. so when they became and still become citizens it was not a huge issue at all since their mindsets are not that different to that of austrians after all. they want to have a decent life, and they will vote in their interests. in my entire life have i not met a muslim in austria (where i am from) who was anti-democratic, pro-sharia law, or terribly sexist. they do exist, but they are such a small number and thus under the perception threshold. hence, they are a huge potential gain for the economy and not a threat to our secular society. this is why it is good for the host country.</t>
  </si>
  <si>
    <t>here is a specific counterexample for you. [in st. louis, missouri there is a large population of bosnian refugees who moved there about 20 years ago.](during the war that broke up yugoslavia. most, but not all, are muslim. they are doing fine. indeed, the city is better off for having them. as a somewhat economically depressed industrial city, there have been a lot of outflows of americans from st. louis. the influx of bosnian immigrants has helped keep the economy afloat.</t>
  </si>
  <si>
    <t>eh, not really. my wife does charity crafting events a few times a year. her main advertizements are flyers. here is the thing: yes, we have the internet. her target customers do not frequent the internet much. or if they do, it is a few select sites. no one reads them? well, some people do. the point of flyers is if you print 100, maybe 2 people actually read it. that's ok, because they are dirt cheap and for your money you actually reach more people per dollar spent than a tv ad sometimes. environment unfriendly? when did we start thinking that paper, a completely biodegradable substance, is ruining the earth? a vast majority of paper, in the us anyways, comes from trees specifically grown to be cut down to be paper. i mean, yeah, i see plastic coated flyers every now and then, but the ones my wife uses are straight up paper. "wasting it" is like saying we are wasting potatoes by making french fries. and as for your last point - you are right, people hate them. but not everyone hates them. if you hand them out to 100 people, 95 of them might think "fuck off" and throw it in the trash - but those 95 people weren't coming to the damn craft show anyways. like i said, flyers are cheap. for the dollar amount you spend, you can still attract a small percentage and come out "cheaper" than a tv/radio ad.</t>
  </si>
  <si>
    <t>pamplets are still effective and useful in a few very key situations. have you gone on vacation lately? if you go to the carribean, or some other exotic touristy area, there are lots of entertainment options/excursions, like snorkling/scuba diving, city tours, booze cruises, etc. too many to choose from, the nice thing is that the hotel you are staying at has an entire board of pamplets right there in the lobby you can peruse through on the way in or out, to give you ideas of what you can do, as well as a reliable company that can provide it. their probably (edit: slightly) more expensive, but they are trustworthy since the hotel endorses them, and they probably offer pick up and drop off at the hotel. you can probably talk to the receptionist and have them make the reservation for you right then and there. this is far more convenient, more reliable and faster than using the internet to browse through and book an event for the next day. the other situation i can think of is food options. lets say you are at the mall, or shopping center, or some other type of crowded place, and there is a new restaurant in the food court. to gain publicity they have put out a 2x1 promotion. now, lots of people would skip over it in exchange for the familiar stuff, but that company wants to get the word out about the type of food it offers. you have never heard of this particular restaurant, but it looks good and the price is right, so you decide to eat there. that company got a possibly returning customer, and you got a good deal you wouldn't have known about otherwise.</t>
  </si>
  <si>
    <t>&gt; if the objective of the war on drugs is to keep people safe and not addicted to drugs, how can we rationalize this continuing support of cigarettes while stigmatizing the use of other, less harmful drugs? maybe your premise is wrong about the objective of the war on drugs. the war on drugs came from the nixon administration, with the *advertised* purpose ostensibly being to keep people safe and not addicted to drugs. but according to john ehrlichman, who was counsel and assistant to the president for domestic affairs under richard nixon, the real purpose was different. here is an excerpt from an interview with dan baum for the book "smoke and mirrors: the war on drugs and the politics of failure": &gt;the nixon campaign in 1968, and the nixon white house after that, had two enemies: the antiwar left, and black people. you understand what i’m saying? we knew we couldn’t make it illegal to be either against the war or black. but by getting the public to associate the hippies with marijuana and blacks with heroin, and then criminalizing both heavily, we could disrupt those communities. we could arrest their leaders, raid their homes, break up their meetings, and vilify them night after night on the evening news. did we know we were lying about the drugs? of course we did. according to the book, the rationale for the war on drugs was to target people who were not likely to vote for nixon: &gt;the young, the poor, and the black. nixon could not make it illegal to be young, poor, or black, but he could crack down hard on the illegal drug identified with the counterculture. if the book is right, acceptance of cigarettes falls in line exactly with the war on drugs.</t>
  </si>
  <si>
    <t>i think it is familiarity, not innovation that keeps people coming back. there has not been much true innovation in the mechanics of the games since like mw2. although, i have not played any of the games past ghost, so i could be wrong. but it is the fact that the mechanics have not changed much that keeps people happy. it means if you know how to play the last one, you will know how to play the next one. the learning curve is entirely based on learning maps and new gimmicks. even the guns usually do not change that much. the innovation that is there is entirely based on gimmicks. new things you can throw down, new stuff in the air. death streaks. whatever it is. while these do not change the mechanics much, but i do think they degrade the quality of the game.</t>
  </si>
  <si>
    <t>one thing to note is that depending on your type of business and size, your employer may not even have the funds to pay you until the following week. say you are a store - the credit card proceeds from sales for thursday-sunday will not hit your bank until tuesday-weds. so if you are a small business, paying people on friday for their work up to that point, may not even be feasible. in almost no cases is it an interest free loan. i can't think of many cases where you employer receives money for your work immediately. in most cases, contracts to pay the employer might not be paid until the next month, or later. so they are actually loaning you money out of their pocket until they are paid. i own a business, and i can tell you the employees get paid longgg before i do.</t>
  </si>
  <si>
    <t>&gt;this type of advertising is becoming more and more common on platforms such as reddit, because it makes the marketing message feel warmly recommended by the community referral instead of an invasive pop-up. and guess what, if what is on the front page truly is an advertisement then you just spread it. i saw that a couple zoolander-related posts were on the front page, but i didn't bother clicking on them because i honestly do not care too much about zoolander and probably will not bother seeing it when it comes out, but now that you brought it up on here i felt compelled to go and look at these posts. so, whether these posts are marketing campaigns or not, you are giving more publicity to zoolander 2 by talking about it here. some might even argue that you are in on this marketing scheme. aside from that, the posts themselves on reddit most likely are not manipulated advertisements but rather are a result of the marketing campaign of zoolander 2. i am assuming you have seen zoolander, but if you have not it is a comedy with the main characters being models. what better place to announce this than fashion week in paris, which is one of the largest gathering of models in the world? doing this would obviously generate huge amounts of publicity for zoolander 2 (which it has), which then results in people sharing things related to zoolander 2 all over the internet, including on reddit. the way in which zoolander 2 was announced is obviously a marketing campaign, but the amount of posts about it on reddit is simply a result of this smart marketing technique.</t>
  </si>
  <si>
    <t>some insights into why these might get popular without vote manipulation or intention: 1. zoolander is an incredibly popular and often quoted movie. 2. this is the first official announcement of the movie. 3. many people watch fashion week, people who saw this live will feel connected to the experience and will upvote because they love telling people they were involved in the experience. 4. people may upvote a topic to improve visibility, casting multiple votes without clicking into an article, energized by their interest. 5. people like to jump on karma trains, zoolander posts are so hot right now, if you [search](fashion week or zoolander you will see tons of posts talking about the same thing. 6. zoolander 2 is trending worldwide: [the publicity stunt was the fashion week intrusion, they did not have to spend additional resources promoting amateur footage of the stunt. the main point i would like to make is that reddit has "daily topics" that promote a service, company or product when that product is in public interest. when apple releases a new phone there are multiple front-page topics, when [new movie](trailers come out there are usually multiple front-page topics. an official movie announcement is big news for a lot of people, seeing the zoolander character live on a fashion runway announcing he has back for a new film is an interesting and unexpected thing to do, people like talking about it.</t>
  </si>
  <si>
    <t>i can't change your view on whether this is vote manipulation or not. what i can say, however, is that advertising is inevitable. if done right, an advertisement on reddit can be enjoyable. if done poorly (while maintaining a very high upvote count), it is called out and buried quickly by the masses. what i like about reddit is that i can avoid clicking on particular links, but also that most of the time, stuff upvoted is legitimately enjoyed by the users. there have been some obviously transparent advertisements on reddit in the past, but i didn't mind seeing them as they were somewhat creative. compare that to the mind-numbing, appeal to the lowest common denominator advertising you see on television. i would take reddit ads over those any day.</t>
  </si>
  <si>
    <t>i am asian and half my dates/girlfriends have been white women. but i am a very westernized asian too, so that might have something to do with it. &gt; even though an asian guy may have a preference for white girls he does not have much of a chance with one so he should instead pursue a non-white girl. depends what his priority is. say homosexuals find asian males attractive, should a heterosexual asian male pursue a gay relationship just because they have a better chance to be in a relationship? &gt; asian guys are penalized by their looks it depends on how he looks. a 4/10 asian male is going to get penalized just as a 4/10 white/black/etc person would be, why would it be different? i do not know about your view. you seem to have a white fetish and is just crying because you can't get it. i have a "rich, big boobed, 9/10 looks, feed-me-grapes-all-day-long" woman fetish but i do not think i should complain about the fact i do not get it.</t>
  </si>
  <si>
    <t>it is not too discouraging once you get used to it. do not forget that all the other guys, your competition, are playing by the same rules. you want what you say, do, suggest, make, etc to be of value to the company because that makes you more valuable. unless your employer is a douche, that's what he cares about. if he has a douche, he has doing you a favor by firing you so you can find something better. it may be hard to find a job, i will not deny that, but it is not impossible. you were looking for a job when you found that one. the job market comes and goes, but it is better than it has been and is trending positively. finally, there is unemployment insurance. you have been paying into it through your employer and if he fires you without cause you can claim it. also, his rates will increase if you draw, so he has an incentive not to fire you without cause. and do not forget, finding cause is not hard so even if he had to have it to fire you he would find it.</t>
  </si>
  <si>
    <t>i think it is useful to be able to identify a family on the basis of last names, and so i think it is useful for everyone to share the same label. and this is exactly why hyphenation is such a useful thing. if you meet a group of people who share the last name "montegue-capulet" then you immediately understand that they are a family unit, and you also understand something about the ancestry from both sides of the family. additionally, hyphenation also scores points for upholding some form of gender equality. of course, it is impractical to expect people's names to grow exponentially in size with every generation - but this does not have to be a problem- it is easy to resolve: when someone gets married, the son keeps only the father's name and the daughters keep only the mother's - and then they hyphenate with their spouse. we can also adopt the convention that the man's name always comes first in the hyphenation - even better - now we know both their family ties and ancestry (i do not care about how it is ordered, we just need to decide). in summary, it only takes three names (one first, two last) to identify a person, their family unit, their family ties, and their ancestry in a complete and fair way. saying two last names does take longer than one, but last names are only really used for official purposes, and under formal situations. and - people are already hyphenating. i figure we may as well adopt that system as efficiently and informatively as possible.</t>
  </si>
  <si>
    <t>most last names have odd derivations when you think about it. cooper - someone in their family made barrels. imagine that. being named after your job. de leon - of lion? i am looking for a brave guy or something? reeves - these were scottish pillagers who would harass the english ericsson - that's nice, my last name is my dad's name and my relation to him. hyphenated names are not that much different. it is just they are new.</t>
  </si>
  <si>
    <t>i think you already know you are rationally incorrect, but you are trying to justify an instinctive preference for the naming system that "feels" right in your gut. the single-last-name-of-father system likely feels most correct to you because it (a) is most familiar and (b) gives you the most benefits while asking the fewest concessions. first, you know that you have an ingrained and biased preference about names: you prefer your wife and children take your name, but would feel uncomfortable or disappointed by the opposite. this is not a topic on which you are neutral and simply trying to find the easiest universal system. as a measure of clarity – who is related to whom – hyphenating provides *more* information. the single-last-name system obscures familial relationships in comparison. as a measure of legal identity – how many people share your name – hyphenating makes each name more distinct. i too work in an industry where i deal with thousands of names and families. the single last name system does not allow me to know “who is related to who” at anything better than an educated guess. i know dozens of families who share last names but no close relation. i know dozens of blended families. i know dozens of guardians who don’t share names with children, and committed couples who are not married. i also know siblings who get mistaken for spouses, and spouses who have been mistaken for siblings. helping strangers make assumptions based on a single last name seems like the weakest possible defense. as a matter of personal identity – the right of a couple to determine family identity and choose names that are appropriate, representative, and meaningful – having a range of possibilities means couples can make a decision about how they understand their family construction. group labeling and identity are incredibly strong sociological forces. as a measure of ease – spelling, length – that consideration does not exist in any other naming context, and it becomes absurd to try to impose the ease standard universally. if your wife had a much shorter last name than you, would it be inconsiderate to give your own name to your children? is it unnecessarily complicated to give children a first name with more than one syllable? is it unacceptable to name your child after your french mother if the name may be difficult for american businesses? maybe more to he point, though, the difference in ease between the most complex and most simple names i have *ever* written has been minor - a dozen letters, a double-check on spelling, a confirmation. literally a difference of a few seconds. while this drifts from your true argument, these lines of thinking quickly move into the larger name-choice debate, which in my experience usually boils down to “people who name their kids something i like or understand are exercising reasonable freedom of choice. people who name their kids something i dislike or don’t understand are selfish and stupid.” you have not said this, but i think it is worth pointing out that are cultural biases about names are deep-seated. i do see nods to individual choice in your post, but only if you never have to interact with a world where people choose differently than you. women should not have to take their husband’s name, but you only want to marry a woman who will. men should have the option to take their wife’s name, but you will never consider it. children can have either parent's name, as long as yours have *only* their father's. gay couples need ways to build family identity, but only if you do not have to see a hyphenated name. you want people to have choices about identity labels - - - as long as every choice is based on what you find easiest and most comfortable. if a stranger's choice is not based on your preference, they are selfish and inconsiderate. when a family you do not know fills out a birth certificate, you ask that the first priority be guessing your experience if you meet their child at work in twenty years, and the second priority be articulating their identity as a family in a way that feels personally appropriate. also, as a side-note, it is a pretty well-documented phenomenon that people are less likely to change a position after taking a public stance. you begin by saying you have “had a lot of fun at the expense of people with two last names.” if you have expressed “joking” superiority or derision towards people who do not like the same names you like, then you may feel compelled to justify that you were just smarter all along, rather than arbitrarily judgmental or dickish. edit: formatting</t>
  </si>
  <si>
    <t>i actually also prefer other forms of media over sports, but i do understand the value of sports in our society. i think you actually touched on one of the main things - that sports are unifying. i know that you think that the bond is arbitrary, but i would argue that that's part of what makes it so strong - people are able to connect and bond with those who they might otherwise not meet or bother getting to know. sports are also huge on an international scale. i can't speak portuguese, but i can potentially bond with and feel connected to a brazilian next to me at a professional soccer game while we are both cheering for the same team. think about the olympics - there is *nothing* that brings the citizens of the world together in the same way the olympics do, political alliances and world tragedies included. another big thing, for me, is the excitement of sports games. yes, it is not a product of the culture it comes from in the same way that *i love lucy* is, but it is a completely different thing - you can't get spoilers for a live sports game like you can for the next episode of *scandal.* a huge part of the experience is being in the moment with the rest of the crowd, having no idea what is going to happen next.</t>
  </si>
  <si>
    <t>depends on the type of freeway really. in some places i would be wary of cutting over to the leftmost lane to pass some people if it is 3+ lanes. in my anecdotal experience that's when you have to watch out for those guys the most. in all cases, i find it best to let the fastest drivers pass you, since (as others have noted) it is the safest thing to do as it deters tailgating and it reduces the chance you will get pulled over for speeding yourself (even if you are already going well over).</t>
  </si>
  <si>
    <t>really, you are looking at this from a very weird angle. there is no way that the statement "college is better" could be true unless we assume particular goals. sure, college is better for *particular individuals*; the same goes for apprenticeships, trade schools, the military and going straight to work. each of these routes may be better for *particular* students with *particular* goals. for example, if your goal is to be a chemist, then college is better. on the other hand, if your goal is to be an electrician, then apprenticeships are better. if you have other goals, then other options may in fact be better. "better" makes no sense without assuming some sort of goal that's to be attained. after looking through some of your posts, it seems that you are not saying that "college is better", but rather that "college is better *if you do not know what you want to do*". that's a better claim, and is something that could be discussed intelligently. again, this depends on particular individuals. not everyone has the time or money to waste on a few semesters of college taking general courses because they do not know what they want to do. if you do not know what you want to do, then those other routes have advantages over college in that they will actually provide you with money and work skills until you discover your calling. after this pondering, then you can accomplish your goals *without* unnecessary debt imposed by college attendance. also, you can even attend college after this pondering process; this has an advantage over going straight to college because all four years will be spent pursuing the goal you want, rather than wasting 1-2 years and money on miscellaneous courses (which may potentially block you from certain majors that require all four years to complete curriculum). furthermore, just as not everyone can do the military, it is also true that not everyone has the aptitude or interest to attend college.</t>
  </si>
  <si>
    <t>look at all the 5-4 supreme court decisions we have been getting. consider the ages of the liberal justices. the next president will be appointing their replacements. clinton will make better appointments than any republican rival imaginable. her husband gave us ginsburg and breyer. bush gave us alito and roberts, after failing to get his housekeeper confirmed by congress.</t>
  </si>
  <si>
    <t>by not voting for hillary, you are choosing an action which supports one of the "two evils". one of the two major political parties will in all likelihood win the presidency. if you vote for the one who more closely aligns with your values, you are at least supporting a country that's closer to your desired state. if you do not vote for them, you are intentionally taking an action which results in a higher likelihood of the candidate whose views you disagree with more winning. hillary is not a progressive democrat, this is true. i probably will not vote for her in the primary. but to say there is no difference between the two parties is patently and objectively wrong. both parties may rely on the support of corporate dollars and support more than you are comfortable, but whether it is social issues, economic issues, or international relations, there are two very different schools of thought being supported between the democrats and republicans. do you think the mutual hate between a lot of the supporters of those parties stems solely from them not seeing the differences and similarities between the two parties? i'll put this in more concrete terms: if hillary is elected, she will likely support the continued implementation of the affordable care act, which is the only reason i have not been dropped for a preexisting condition from my health insurance. the republican party has been nearly unanimous in wanting to repeal parts or all of that. i am going to vote for the candidate who's less likely to support legislation that would cause me (and millions of others) to lose their health insurance. if you believe the same, then failing to support hillary would be failing to support that agenda.</t>
  </si>
  <si>
    <t>this is not a game. if republicans win, real damage will be done. if somehow by some miracle they do not do anything while in office, they will appoint arch conservatives on the bench, who will be there virtually for the remainder of their lives and will affect many generations of people with permanent court decisions. you seem to merely view time in office as 4-8 years of filler until the next person comes in. you underestimate just how much damage can be done to real people and the economy, and to foreign nations under one administration. the fact remains that hillary will be a completely different president than a republican. they stand on opposite sides of issue after issue and she will likely have the opportunity to appoint new supreme court justices, quite possibly tipping the court back in the favor of progressives. do you have any idea just how huge of a change that one single appointment will make? to have a court that is 5-4 liberal would be historic. she is not a great progressive candidate, but neither was obama. obama was and is not super liberal. and yet you look back, and he completely turned the tide from the bush years. would you have rather had mccain, and then romney?? you think they would all be the same? one bernie sanders tenure wouldn't accomplish a fraction of the change as an enduring line of moderate democratic victories. we have been cursed in the past 40 years with a seesaw effect, where progressive victories are totally squandered by republicans, and then a new democrat is voted in that has to clean up the mess. this presents the first chance in generations that we can actually build upon a moderately progressive president and keep building a real legacy. if you turn a ship 2 degrees, before long you will wind up in a different part of the world. same thing with politics. the primaries are the time to vote for your idealism. by the time the general election comes, it is too late for activism and grassroots movements, you just have to vote for the better candidate on the ballot.</t>
  </si>
  <si>
    <t>&gt; but hell seems like it will just be a hedonistic paradise so we are ignoring the whole dante's inferno type stuff? how is this a interesting topic since it is predicated on a conception of hell christians will reject?</t>
  </si>
  <si>
    <t>i will ignore your proposed method of erasing anonymity and instead address why anonymity exists. you paint a picture as though people prefer internet anonymity primarily to vent and to show the more base or cruel aspects of their personality. that is not the case. there are also plenty of people who turn to sites like reddit and other forums to find solidarity when overcoming terrible grief, abuse, etc., and do not want their affairs broadcasted to jim in the office or in some cases immediate family who would actively look for their name. look at the askreddit questions about child abuse, rape, worst experiences, etc., and how many people use throwaway accounts in general because they do not want to be defined by those moments.</t>
  </si>
  <si>
    <t>do you use the word "goodbye"? even though it has its etymology from a contraction of the phrase "god be with ye"? if you are looking for a perfectly rational reason as to why we say "bless you" after a sneeze, you will not find one. as you have already hear from other people in this thread, it is a cultural carry over from earlier times, and we do it out of convention. similarly, the secular usage of merry christmas or goodbye can be applied to "bless you". you do not have to literally mean that you wish to bless someone in a divine sense, you can apply it as a cultural custom. other languages have different words for a post-sneeze polite convention, but none of them are objectively useful. gesundheit (german) and salud (spanish) both just mean "health", so they are a bit more direct to the point. but even then, they do not say "salud" when someone coughs, only when they sneeze. it is an illogical social custom, like many that we have, and you should just conform to it where it benefits you. if you think that you are in a situation with people that will get annoyed for you not saying it, just do. it is silly, but not as silly as getting into an argument with your mother for no reason, or potentially offending a polite host at a dinner party or something.</t>
  </si>
  <si>
    <t>all of your arguments seem to apply to *anybody* a single-parent chooses to date. your solution seems to be that they should not date at all. &gt; i believe that it is bad for the children involved to have to meet, become attached to, and then be forced to sever a relationship with their parents new partner every time a relationship ends. this is probably my most important point, and while it can be argued that a relationship with the child and partner could feasibly continue this seems vastly impractical. this is an inevitable risk. you do not *know* a relationship will last until they interact with your kids. the same thing applies to other single parents. &gt; second, this creation and ending of a relationship with the child is presumably difficult for the partner as well. that's life and relationships. the same thing applies to other single parents. &gt; third, this fear of having to sever a relationship could result in the adult partner actively attempting to avoid forming one, leading them to be cold and unattached to the child. that is a silly thing to assume. perhaps a single parent wouldn't form relationships with other children so as to not cause jealousy with their *own* children. just set rules and expectations for both the partner and the children. &gt; fourth, the partner is put in an extremely difficult situation in regards to discipline and interacting with the child in any scenario outside of that of two friends. same thing applies to other single parents. it is not "extremely difficult"; all you do is set rules and expectations. if you can do it with a babysitter, you can do it with a partner. &gt; fifth, if the child and partner simply do not get along the relationship will likely end prematurely, which is unfair to both the parent and the child, as the child will likely feel guilt for being a reason for the ending of their parent's relationship. this also applies to other single parents. it is not unfair to the parent, because the partner is trying to join a family; not just a one-on-one relationship.</t>
  </si>
  <si>
    <t>when inside lanes are turning right, the out-most lanes cannot see traffic. that is a hazard, even if you are banking on "well, if he has turning, i can just turn on the inside and it is safe..." except that people often shoot into a far lane knowing they do not have to get up to speed before someone in a closer lane would be catching/passing/colliding with them.</t>
  </si>
  <si>
    <t>this argument is too broad to be true. there are billions of religious people and some do keep their faith and politics separate. i wish i could offer you stats but an argument like this is not suited to that. i can tell you that i have seen it happen. i am quite involved with youth parliament in canada (we hold mock parliament sessions) and one of my muslim friends put forth a bill to legalize prostitution. he started his speech in favour of it by saying he finds everything in the bill morally repugnant but that he believed the role of the state was to minimize harm and not to regulate the morality of its citizens. i think this can often be seen in the gay rights movement. in my family there was a rift between my lesbian aunt and my conservative christian uncle. after a few years of fighting, he realized that he had a responsibility to love his sister and changed his mind about fighting against homosexuality. he could not reconcile it with his faith, but decided he could not use his beliefs to harm others who do not share them. ~~there's a great episode of [this american life](that deals with getting people to change their minds of gay marriage and abortion~~. as to the substance of your argument, i think the issue is not removing yourself from an issue but including others. laws apply to everyone, therefore you can't enshrine your religion into the law. it is not a question of abandoning your morals but asking if your argument can be made without citing your religious text. if it can't be made then it should apply to you and people of your faith and not to everyone. it is why the government does not enforce kosher or halal, ban alcohol and caffeine or mandate religious observance. it is allowed if that's what you want to do but that's not reason for it to be compulsory by law.</t>
  </si>
  <si>
    <t>i feel like a lot of resentment that you feel towards women can be resolved by understanding that they are just people. in spite of what the internet would have you believe (one way or the other, depending on where you lurk), they are just people. some are shitty, some are awesome. this kind of reminds me of the other day when i told my coworker that whenever i have a fight with my girlfriend, i tighten all the jars. she responded "well careful with that strategy or she might withhold sex for a while" and at first it was such a bizarre idea to me because nobody in real life ever suggested that as an option but i just replied, "...she actually enjoys sex as much as i do, so that'd just hurt her too... what kind of terrible sex have you been having that you do not actively want sex?" sometimes i feel like my relationship is weird for being caring and affectionate. also sluts exist.</t>
  </si>
  <si>
    <t>well there are plenty of moral frameworks, but whether you agree with them is another story. take the christian one. god gave humanity animals and plants to eat because he loves the humans who he created in his very own image, and wants to provide food for them. animals are acceptable to kill and eat, but they are not good enough to have sex with. having sex with an animal lowers a human to the level of common beasts that can't tell right from wrong or comprehend the divine. furthermore, human sex is meant to be about love whereas bestiality is about lust. as such, adam didn't have sex with any animals. god created a woman for that purpose. you might not think this is a compelling moral framework, but it is the moral framework that underpins much of western civilization.</t>
  </si>
  <si>
    <t>well there is nothing wrong with the act of eating meat itself. what is typically thought to be wrong about meat-eating is the suffering inflicted upon animals as part of industrial farming. if we were to reform our practices around meat-eating, however, and do away with these objectionable conditions, it is possible to to satisfy your first condition, to hold that eating meat is permissible. for the second, we just need to hold, quite reasonably, that animals have rights against being harmed and that non-consensual sex is a harm. both of these are pretty straightforward given how we view the torture of animals and rape. i suppose what puzzles you is the apparent tension between saying "it's ok to kill an animal and eat it" and "but animals have rights against being harmed." this tension can be resolved if death turns out not to be a harm for the one who dies. now this is actually a fairly tenable view. consider some paradigmatic cases of harm: you break your leg, you are robbed, or you are psychologically abused. something every case of harm seems to have in common is that the harm involves a comparison your state of being before and after the harming event. so when you break your leg you are worse off than you were before breaking your leg in virtue of the pain and hindered motion that you experience. if you are robbed you are worse off than you were before the robbing in virtue of being deprived of whatever was stolen. if you are psychologically abused, then you are worse off in virtue of the change in your mental well-being. so harm involves a comparison between how you were before the harming event and how you were after it. given this comment element it is reasonable to define harm in comperative terms. so something like "s is harmed by event x if and only if s is made worse off than they were with x having happened." now when we try to conceive of death as a harm we run into a problem. namely, there is no "you after death" to compare to. so before death you were x, y, and z, but after death you are non-existent. since there is nothing to compare to, we can't count death as a harm on the comparative account that i gave above. perhaps there is some other way to make sense of death as a harm for the one who has died or perhaps death is only bad for people who cared about the deceased and have had their own interests frustrated by her death. i am not going to come down on either side of this debate here, but the latter is at least a reasonable approach to take and if it is correct then we can coherently say of animals that it is ok to kill them, but not ok to harm them. does that make sense?</t>
  </si>
  <si>
    <t>those wipes are shown to cause irritation, rashes, and skin breakdown. dermatologists hate them for this reason. not to mention the environmental impact.</t>
  </si>
  <si>
    <t>what makes scientology slightly more absurd than more mainstream religions is that it does not even rely on the perpetuation of mythology. it makes claims in the face of contradictory evidence regarding its origins. christianity follows the teachings of someone who, by their own admission, lived over 2000 years ago. everything they know relies on tales told by others, and a story passed down through generations. in other words, they have uncertainty on their side when it comes to who jesus really was. you can't prove he was not really a messiah. scientology, though, is following someone who we literally have pictures of. he just lived like a few decades ago, and everyone knows he was not a religious prophet of any kind, but a guy who literally wrote science fiction for a living. this is established fact, and yet they still follow his teachings as though they are mystical information passed down through the generations.</t>
  </si>
  <si>
    <t>there is a big difference in how the mythology of scientology is used. every other major religion you generally learn about the mythology upfront or are instructed in it as part of your indoctrination into the religion. they use these mythologies to relate to your daily life and uncover some mystery of the human experience. this instructs you on the tenants of the religion and how a follower should behave. you have to have some sort of faith to call it a religion. for all major religions the central tenants of your faith are known and generally understood. with scientology you are not even exposed to the mythology until you have already been indoctrinated. you have to be in a preconditioned state to even see the creation story. it is existence is so obscured that most members will never see it. we are not talking about some obscure secret just for the leadership, we are talking about the central tenants of the faith. so the vast majority of scientologits are not learning or expressing their faith, they are just doing some low level psychoanalysis. those who may be exposed to the mythology have been conditioned to the point where faith is meaningless as they would accept anything as gospel. tl;dr scientology is a religion without faith, until you have been indoctrinated to the point where faith is meaningless.</t>
  </si>
  <si>
    <t>your argument is pretty reasonable when limited to colds and such, but it runs into serious problems when we start talking about anything serious that a placebo can't do anything to help. steve jobs is literally dead because of this. when he found out he had pancreatic cancer, he chose to completely forego western medicine in favor of a fruitarian diet. he was documented as being quite arrogant about his plan to prove the establishment wrong. unfortunately, an all fruit diet is unnaturally high in sugars, and his body was overwhelmed trying to compensate for that. in this case, his chosen diet actually contributed to weakening his body and sped on the deterioration of his health. he recanted his decision near the end of his life, but it was too late. what makes this all the more tragic is that while pancreatic cancer normally has a very high mortality rate, his specific type was one of the very few with a good chance of treatment. someone, just like your friend, spoke to steve jobs at some point in his life and gave him wrong information that killed him. you should change your view because believing in woo leads to unnecessary death and suffering.</t>
  </si>
  <si>
    <t>theory is mathematics, application is engineering. development of algorithms are mathematics, application of algorithms (coding, software dev) is engineering. to me, when you are using code to make something happen it is pretty similar to how an engineer will use tools and materials to construct a bridge. nothing that coder or engineer is doing is really "new" or "developmental"...it's all application of understood mechanics or programming languages. &gt; as i see it, a program is a complicated mathematical function. it receives input and produces output accordingly. be it a compression algorithm or a google search, the concept is the same. engineering projects are not like that. but they are like that, exactly like that. you want to build a bridge that spans x feet, and supports y mass. with those two constraints you are limited to certain design configurations. or if you want to build a wing for a plane and you are given certain design constraints there will exist only a handful of engineering solutions based on things like physics, materials properties, etc. there is a reason most bridges, planes, skyscrapers, etc all look really similar, it is because there exist only a handful of solutions to these engineering problems. as the theories behind physics, materials science, etc are developed further and get better then those engineering solutions become more and more refined. same with code. code is just a toolbox to execute certain things, so if someone wants to make an application to store data there are really only so many ways of going about it with a given language. as languages become more refined and better algorithms are developed then the methods of developing programs gets better and better. &gt; maybe if we considered programs correct or incorrect, we would not release incorrect programs. if you have ever coded before there is never a "right" or "wrong" answer or a "correct" or "incorrect" way to do something. take ms word for example and compare it to the dozens of other word document programs out there...is there really a "right" or "wrong" way to write a program like that? i mean, just look at the programs on your computer right now and you will quickly see how it just does not make sense that they can be done *one* way. that, and when you actually delve into a code to execute something everything is so intertwined and cross linked at times that it is really hard to have a single way of executing something.</t>
  </si>
  <si>
    <t>you are missing the larger economic argument. andy may think she does not care about the sweater and, it is entirely possible, that she picked that blue sweater at random. however over *all* the casual corner customers that blue color represents a product that they collectively want - it is why casual corner has chosen to produce a sweater in that color in the first place. that it is identical to a color popularized by the high fashion industry is unlikely to be a coincidence as miranda rightly points out. it is a trickle down effect in which the privileged (the rich, fashionable, and famous) popularize a style which then propagates to the population at large. edit: most importantly you seem to have missed the point of the quote. andy is some tragic fashion disaster in *miranda's* eyes. however if you look at her she is not someone who is wholly disinterested in the way she looks. she has not purchasing $2 nascar tees from consignment stores because it is the most efficient way to cover up her bits. she has less interested in fashion than her peers but is still concerned with looking good. and in that concern she will necessarily buy into the trends and styles that are popular which have been ultimately developed by the fashion industry. there are obviously people who actively do not care about this and dress as cheaply or as functionally as possible. however the quote is not about them. it is about andy who falls in neither category.</t>
  </si>
  <si>
    <t>i do not know where you got gratitude from. it is more about respect for the fashion industry, it is process, and the weight of the decisions being made. andy is clearly being flippant and mildly disrespectful by snickering and calling it stuff. she has also showing that she has an untrained eye for color. so you have an ignorant person who is setting themselves above_x0008_eyondoutsideexempt of the industry when they are clearly not. now it maybe the case that she picked that sweater by blindly thrusting her hand into a bin and pulling it out at random, but it it would not likely. she bought it because she liked the color which was hand picked by someone from a number of colors that she wouldn't be able to tell apart do to her lack of training, she liked the cut which was someone's choice, she liked the knit pattern which was a choice, etc. even if she didn't consciously acknowledge it at the time. and even if her sweater pick was totally random, though it certainly was not the choice of belt and color still has weight. it effects millions of later decisions, lives and dollars. that choice, and the process should get a little respect.</t>
  </si>
  <si>
    <t>this is my first time encountering this quote, but tis is my interpretation: this quote could be held as true only under the premise that "religion" in this case does not refer exclusively to theistic religions. any system of rituals or beliefs that people follow, including the patriotic following of orders you referred to, is a religion in this context. as for your other examples, they might be countered in a small variety of ways, depending on the interpreter's beliefs, including something like the following: -actions taken by a person in poverty in order to survive are not evil because the person has no alternative -people who are drugged are not themselves, in that they are controlled by the effects of the substance or addiction thereto.</t>
  </si>
  <si>
    <t>vulcans are individually strong and smart... and after 200 years they could not even comprehensively end a conflict with the andorians. they had massively better technology than others in the area and the tellarites were natural allies since they also hated the andorians but the vulcans still could not get their act together and calm things down. the problem is, because they are so individually superior and logical, they have trouble interacting with other races and different stories go back and forth on whether they are arrogant or just seem that way to everyone else, though neither is a good trait for working with other (as you see in the above example of conflict). this is remarked upon as one of humanities greatest traits (babel one, these are the voyages...) further, they are so inherently emotional they have to completely suppress it to not murder each other. this means they can't trust their intuition or the like, and so cannot take advantage of the brains inherent ability to figure things out on a subconcious level. finally, you can say humans are so successful from greed. however, after the third world war, the [new world economy](replace possessions and wealth as primary human pursuits for self-enrichment and the betterment of humanity. one can argue there is still "greed," greed for social acclaim by accomplishment, but i would say that is good! they have turned a negative fact into a positive, and are now on the forefront of exploration of the galaxy, diplomacy, and defense of the federation (one of the few "not jerk" governments encountered). even if vulcans are better at baseball. which, whatever. nobody plays that game anymore anyway, except some weirdos on a farm planet and a run down cardassian station in the middle of nowhere.</t>
  </si>
  <si>
    <t xml:space="preserve">what you are thinking of is called 'paternity leave' or 'family leave' and it is already a thing: </t>
  </si>
  <si>
    <t>what about toby? michael relentlessly targets a single employee, simply because that employee is trying to do their job properly. he genuinely treats toby in a cruel way; he is abusive. he has tried to get toby fired, and constantly belittles him - and all this, just because toby is responsible for health &amp; safety. toby did nothing wrong. these are the actions of a terrible boss.</t>
  </si>
  <si>
    <t>warning, anecdotal story ahead: while it is easy to assume that violence is the easiest answer to a conflict like this, i have a recent personal example (where violence was encouraged) that worked out better bonviolently. a fried i would made at school thought i stole weed from his house. he would recently discovered the online drug market and was experimenting with all kinds of drugs. he was doing everything from ketamine, to lsd, to opiates. you get the idea. so what'd happened was that he could not find his stuff as soon as i would left. the next time i went over, they were having a party. as soon as i would walked in, this guy (high on percs) starts yelling "that's the fucker who stole my dabs" i'd heard that he thought that from someone, but i thought it would be ridiculous for him to accuse me because he should know i would never do something like that. i found out at that moment that he really thought i would steal from him. he got up, got in my face, and started screaming at me calling me a theif, a liar, all while there is a good 20 people around staring. i stayed calm the entire time. i knew i could resort to violence, but i would always been taught nonviolence will get you farther. i removed myself from the situation, calmly told him i am sorry that he thinks i would do something like that, but that i would leave. banned from the house, i found out later that he would found what he thought i stole waaay under a couch. when we head back to school in august he wants to talk and apologize to me for everything and clear the air. now i could've punched him in the face one of the multiple times he tried to get physical. i could've screamed back. i could've called him a drug addicted fuck, beat the shit out of him, and still be seen in the right. because i resorted to not using violence, and gave it time rather than resorting to getting physical, i may have one less burnt bridge. whether or not he has a friend worth aging is another topic, but i feel this story sets up a good example for why nonviolence is a more desirable route.</t>
  </si>
  <si>
    <t>first of all, let me just say that i understand how you feel. i have been in the same situation as you but not for the same reason. i'm from the us and during my middle school through early high school years, i went to school abroad in a non-english-speaking country. ignorant remarks about my mastery of the english language were commonplace, with my peers often telling me to not speak english because i was not in the us, speak clearer, speak slower, and to go back to the us if i was going to speak english. sometimes they would be joking, other times i feel not so much. violence would not have solved anything. it is not like once i would've hit them they would have gone "wow, i guess this guy's right. he has changed my view entirely with a punch to my face". no. they would have resented me, associated violence with being able to speak english correctly, and strengthened their opinion as true. the fact is, ignorant people react this way to things that seem foreign to them because that's what they have been taught. their negligent parents never taught them to be tolerant or that people can be with whomever they want. or those types of reactions are applauded by their ignorant circle of friends. or, in your case, they grasp at the opportunity to make sure their friends do not think they are gay too (though most of the time the people that make the most commotion out of it are usually the ones that are hiding something). ultimately, violence does not deter this kind of behavior. in the short run, yes: you can raise hell and they will go away. but the next day they will find someone that can't defend his or herself physically against these bullies and the ignorance continues. the only thing in the world that solves ignorance is education. not violence. and we are getting there. think of it this way: homosexuality has been seen as bad for hundreds (if not thousands) of years, and the western world has undergone the transition from "gays = weird, disease-ridden, etc." (ignorant, inaccurate descriptions) to just having legalized gay marriage a couple of weeks ago in the us. as with most issues of ignorance in society, it takes a while to eradicate it. blacks and whites getting along as they do now (for the most part) was inconceivable to americans of just 100 years ago. look how far we are now. the good news is that we are getting there.</t>
  </si>
  <si>
    <t>the house is proportioned by population so they can represent the people directly. if anything, you have a good argument to increase the membership of the house so that each member is representing fewer people. the senate is proportioned by state so it can represent the interest of the state as a whole. they used to be appointed by state legislatures for this reason. there are still only 50 states, thus a need for only 100 senators. the senate is supposed to be the sort-of elite club, the slowly-deliberating and slowly-changing body designed to counteract the higher-turnover, faster-acting house that is representing the hordes. making it bigger hurts this. &gt;increasing the number of senators increases the difficulty for special interest groups to control the senate there's pretty much no limit to the amount of money and power out there to buy and influence senators. more senators just increases the price of doing business a bit, but not by an intolerable amount. &gt;this is why congress can't get shit done. they can't get shit done in general because of partisanship. the can't get shit done in the senate because back in the 1970s the democrats enabled the two-track rule. before then, a filibuster stopped any other bill from being considered on the floor, which meant the impact of a filibuster was very severe, which meant that they were rare, and needed a lot of support to continue for any amount of time.</t>
  </si>
  <si>
    <t>it seems like you are under the impression that sympathizers believe these victims did nothing wrong. but that's not what they are saying. they are saying the reaction to what the victims did wrong was radically disproportionate, and that if the same scenario occurred with a white person it would have ended differently. let's think of this in terms of three tiers: 1) punishment for the original crime; 2) punishment for resisting arrest or otherwise compounding the original crime; 3) straight up killing the person. nobody is arguing (well, *most* people are not arguing) against #s 1 or 2. they are arguing against #3 exclusively. there is an acknowledgment that these men did something wrong, and then something wronger, but that neither of those justifies getting shot. for example, garner earned #1 for selling loose cigarettes, and #2 for swatting away the officer trying to handcuff him (even this is debatable, but i will let it go for the sake of the bigger issue). but #3 should not have even been on the table. the maneuver used on him was not authorized; he didn't need five different officers swarming him. that's the part people are mad about. no one thinks he should have just gotten off entirely. is it a practical reality that they might have avoided death by being entirely submissive? probably, sure. but most people are not arguing against that either. instead, they are arguing that 1) changes need to be made to alter that practical reality and 2) an altogether *different* practical reality exists for white people. you say that it is not a matter of principle, but the debate you are watching *is* one primarily concerned with principle, as a means to effect a change in practical necessities down the road. do not think for a second that the black community is somehow unaware of the best practices in dealing with the police, or surprised at what these actions bring on. what we are seeing is just cases where people get particularly scared, or frustrated, or whatever. and sure, their reactions are mistakes, both legally and practically. but they are very, very minor mistakes compared to people who earn their death, like a hostage taker or a mass shooter. tl;dr — having sympathy is distinct from expecting exoneration. you can both acknowledge their wrongdoing and be angry at how their wrongdoing was handled, which is what most people are doing. this controversy is mainly dealing in principle, whether or not principle is important to you. everyone is already aware of what should be done practically; they are protesting that necessity itself, and calling for policy changes that would alter it.</t>
  </si>
  <si>
    <t>how can you reliably prove that something is a lie, and not a sincerely held, but factually inaccurate, belief? the only thing that differentiates them is really intent, which is a very hard thing to regulate. if someone cites disproven studies to make a claim that benefits them, how can you prove that this was the result of malice, and not simply ignorance? giving the government the ability to regulate speech is dangerous, and should only be done when the speech causes direct harm, and i think most cases where speech does this would be covered by current defamation law. an independent commission that simply assesses works of non-fiction for factual accuracy and publishes a rating, or a review, on those grounds could be a useful thing, but it should not be something in a governments purview.</t>
  </si>
  <si>
    <t>even if you are completely right on all of your points people are still not morally obligated to watch. people are not obligated to understand what it is like. it might be better if they did but they are not obligated. maybe we have a difference in moral philosophy but i personally believe you cannot be morally obligated to do something if not doing it does not actively hurt anybody.</t>
  </si>
  <si>
    <t>my problem with your view is that it supposes a lot of things about other people, which might not necessarily even be true. people process things in different ways, and have different senses of morality and duty. whereas you feel that watching these videos fills you with a sense of empathy and urgency to help the victims, others might feel the complete opposite. a moral obligation is nothing but a personal sense of duty, and you cannot decide what the correct one to have is for anyone but yourself.</t>
  </si>
  <si>
    <t>universities often develop patentable research but do not have the money to commercialise the invention and turn it into an industrial product. instead, they convert their efforts into revenue by licensing other people to use the invention for a royalty fee. if people are not willing to pay what the invention is worth, then it is quite possible that the patent will remain on the university's books without being used. the same can happen for small start-up companies that cannot secure investment capital to put their invention into production. should such organisations be denied intellectual property protection merely because they do not use their patents themselves? further, what inventive is there for people to pay the license fees if they can get the patent abolished by refusing and letting the owner lose it for lack of use? and further still, how can the patent office know at the time they grant the patent whether or not the patent is or is not in use or impending use? they do not have the capacity to determine that, especially not without revealing lots of commercially confidential information.</t>
  </si>
  <si>
    <t>i do not think that it is about accepting obesity or being overweight, i think it is about accepting that there can be great difficulties for some people in overcoming them. plenty of people know that being overweight is bad for their health, plenty of people shame themselves or try to apply pressure to themselves to change, and it is not always effective. society applying more pressure will not likely make the situation better for these people, and would likely make it worse. i would also speculate that it would increase denial of being overweight, increase people who just flat out give up because its the only way to cope. if they can't overcome the struggle in a reasonable time, the pressure just builds up until it becomes intolerable so what other choice do they have but to find a way to stop caring. society can help improve this situation most by being understanding. that does not mean lying that being overweight is not a health problem, it just means you accept that ultimately you do not have control over their weight, the most you can do is support them in whatever way you feel comfortable to enable them to overcome the problem. accept the reality of the situation, no matter how hard society tries, short of extremely invasive or extremely undeniably wrongful behaviors, the person who has the most control to change it is the person dealing with it. the best you can do is help them to help themselves. you might think that society pressuring them does that, and i am sure at least for some people more pressure could be what they need, but you have to acknowledge how it affects others as well and weigh that against other options. granted there are some people who look at it from a different perspective, in that some of the issues in being overweight do not quite come into full effect until in the older ages of life and some people do not find those ages to be nearly as enjoyable and potentially not worth living for. i do not see why society should tell them that they are wrong. if you have a problem with it producing increased burdens/costs, that's not their fault, that is on society to decide how they might put those increased costs onto people who choose lifestyles that put additional costs onto society.</t>
  </si>
  <si>
    <t>this seems to imply that "applying pressure for them to change" is out of concern of their health/happiness. i know plenty of people who would rather cut their life expectancy by eating cheeseburgers versus salad. not everyone wants to live to the age of 85 years of age (or retirement). this appears to be motivated by "the pressurer" for reasons that may not align with that persons' view of happiness. for example in the us it is cheaper to buy a cheeseburger than a salad. if people are concerned about people's health i think it is more effective to provide easier access to health food/lifestyles versus peer pressure.</t>
  </si>
  <si>
    <t>&gt;the word gay, when used as an insult, is generally divorced from it is original meaning. this is where your entire argument fails. "gay" meaning stupid, is not divorced from "gay" meaning homosexual. people try to argue this all the time about "op is a f*g", but then people go and refer to op sucking dick or liking penis - clearly showing that gay has not moved past that meaning. i'll give you the benefit of the doubt, and assume that you do not even thing about homosexuality when you call somebody gay. does that make it ok? i say not, because regardless of your intentions, it still reinforces the beliefs of those who do associate it with homosexuality with "badness".</t>
  </si>
  <si>
    <t>nancy grace is a legitimate scumbag. as a prosecutor, she was reprimanded twice by the georgia state supreme court. the court said: "[the conduct of the prosecuting attorney in this case [grace] had demonstrated her disregard of the notions of due process and fairness, and was inexcusable.](the federal 11th circuit court of appeals said she “played fast and loose” with her ethical duties. again, as a prosecutor for fulton county. hatred of her has nothing to do with her being a woman, it has to do with her being an asshole.</t>
  </si>
  <si>
    <t>youre presuming that among the ten poor people there exists 6 who dont think they will be the rich man someday. if the social ideal is, as mitt romney said, "we exist as a society of haves and soon to haves" the poor will vote to protect the sanctity of the rich.</t>
  </si>
  <si>
    <t>what is your definition of "societal cohesion"? if you define the term such that "less crime" = "more cohesion", then sure. but i do not think anyone disagrees with such an obvious point; we all agree that men commit more crime. if you define it in any way that does not make your view painfully obvious, then i am not so sure. basically what you are saying is "any group with an above average crime rate is detrimental to social cohesion". well, that would imply the populous of california and texas are all detrimental to social cohesion, since they have above average crime rates. however, i doubt anyone would agree with such a notion, unless you define social cohesion in a weird way. i mean, let us think about the logic you are using and apply it to other groups. people aged 18-65 also have an above average crime rate when compared to the general population. does that mean people of this age are detrimental to social cohesion? again, probably not, unless you define "social cohesion" very strangely. clearly then, the fact that group x commits a majority of crime is not sufficient evidence to suggest that group x is a detriment to social cohesion.</t>
  </si>
  <si>
    <t>i had an existential crisis of sorts a couple of years ago, so all of these thoughts are very familiar. the idea of us all being essentially mechanical is a thought trap. it is logically appealing due to its backing in science and empiricism and all that... the problem with it is that it does a poor job of describing us humans. formally speaking, a piece of music is a combination of sine waves of varying amplitude and phases. a painting is a bunch of pigments that reflect different wavelengths of light. a book is a series of symbols, and not very inventive and diverse at that. a flower produces chemical substances that excite nerves in our olfactory system. food combines nutrients with flavours and a bunch of other things. none of these descriptions are wrong... and that's the insidious thing about them. life is not about being technically right. in fact, technically right is the dullest kind of right. do not get me wrong, there is nothing at all wrong with seeing things as they truly are. in fact, being able to see things as they truly are is an extremely valuable skill. but the idea that reality is devoid of meaning and, to borrow a word from you, sparks... that's something you have added on top, for no good reason. that's the wrong part. that's the idea you have to doubt, to be sceptical about. people do not enjoy paintings and music and books and the experience of a sunset because of a bunch of mathematical equations. people enjoy these things because of what they mean. do you know how insanely improbable it is for us to be able to look at a sunset, and breathe, and have trees framing the view, in the first place? the probability of that possibility having come to pass is so close to zero you can't even imagine a number that small. the world can be explained in terms of formulae and scientific models, but that never needs to take away the absolute miracle that it all is. and nobody really has an explanation of how the world could come to be the way it is now. some people turn to religion to explain the world and the things in it. personally i have given up on trying to explain it. i think miracles do not *need* an explanation, even though of course explanations can be useful and enlightening. in light of all that, the fact that we can "explain" our subjective experience in terms of an electrochemical apparatus that does things... that's just the tiniest detail. in fact we are really quite bad at explaining how our experience arises out of electrochemical processes. we kind of understand the interaction on the cellular level, and we have identified a bunch of areas in a bunch of tissue that seem to be doing something, stuff like that. the rest is still essentially intractable to us... but that does not stop people from going around proclaiming "all you are is a bunch of chemicals". yeah, like that is a good explanation... that's just a fragment of an explanation, really. perhaps some day someone is going to discover, with tools that we have not invented yet, that our electrochemical apparatus, if replicated atom by atom, does not work, that something is missing. and then that day we might realize that the world is not as entirely physical as we thought. or maybe we will be able to make perfect copies of humans. in the present, however, we do not know. it is just thought experiments. we can argue about it until we are blue in the face but we still will not know. here is a hint to keep in mind when reading research: "we found no evidence" does not mean the thing they looked for does not exist. it just means that the methodology used by the study was not suited for finding evidence *or* maybe the thing does not exist. we can't really tell the difference. (taking this point further is a different topic, see /r/philosophyofscience.) that medication can have side effects does not really answer the question one way or another. the environment we find ourselves in can influence our mood quite a bit, too. for instance, i do not like walking through heavy traffic nearly as much as through, say, a forest. so you might say my mood is caused by traffic -- it is not that different from saying my mood is caused by a bunch of chemical changes, a drug perhaps. perhaps the traffic caused me to take drugs? at some point these attempts at causal explanations become ridiculously rickety. (and, by the way, it is perfectly possible to feel good despite traffic... i would go as far as saying it is probably possible to feel good despite the drug, but of course i can't prove that and i certainly do not have a convenient step-by-step guide.) there's a good chance that the stuff you have taken has influenced you... but, the way i see it, it does not directly "cause" your mood and thinking and all that, and certainly taking it away is not going to directly "cause" you to go back to normal. part of that is on you... you do that part by understanding that the way you were thinking about this that got you to write your post is not formally incorrect, but also just a tiny part of the real story that you have been forgetting to pay attention to for a while. keep that in the back of your mind and you will be getting back into the whole story again in no time at all, and it will be almost impossible for you to ever forget it again.</t>
  </si>
  <si>
    <t>the short answer: be selective about who you talk with about controversial topics. some of your closer friends are probably already aware that you do not share their political views. so choose the ones among them who you think you could have a conversation with and roll with it. if you are sure you do want to discuss it it is a good idea to lay the groundwork and then talk about it in person. i have seen many facebook conversations that get very heated and completely unreasonable when controversial topics are discussed. discussing it in person gets ideas across very well because tone and body language can be used to guide the direction of the conversation, which is often impossible on facebook.</t>
  </si>
  <si>
    <t>first of all, i think you are talking federal politicians only, which is much harder to seem honest and open because of the nature of the job. they are trying to play nice with everyone so they do not make too many enemies that will block their bills, and have friends to help pass them, and also satisfy all of their constituents... it can be very hard to please everyone at once like this without seeming watered down. right now, i would say bernie sanders is my best pick for a fairly honest good hearted fed. what your post precludes, however, are small local politicians. people running for city councils, county offices, or even small town and neighbourhood councils. these people have much stronger ties to their community, and know the needs of their people much better, and so can be much more personable. my best example of one of these politicians from the top of my head would be harvey milk, may he rest in peace.</t>
  </si>
  <si>
    <t>as someone with 3k+ games of league under his belt and three years of dota allstars experience, i think you can pretty easily narrow down your argument to "complex games are better". but that's not true in all situations, and my current circle of gaming friends is a perfect example. not one out or the ten of them us willing to even touch dota because of its complexity, primarily because they are really not good at video games. for people who enjoy difficult games with high skill ceilings, dota is certainly superior - but your claim is missing that bit of context, because not everyone enjoys difficult games, and not everyone aspires to have a high skill level. that last part in particular is a point i am personally trying to come to grips with, but it is apparently the primary mode my friends have - they just want to play to have fun, not to get good; and at all opportunities they will choose having fun over being good. thus, league is perfect for them - nanda dota is nothing short of cancer. and yes, i die a little every day due to being surrounded by casuals.</t>
  </si>
  <si>
    <t>a relationship is built out of shared experiences. that is what makes you close, the things you have been through together. if the shared experiences were to stop happening at all, the relationship fades. not to say you will stop loving your parents, but it becomes more of a memory and less of something that's present in your life. when you move away, it takes conscious decisions and effort to maintain the relationship. now it is very common for parents to expect to much in this regard, so it is possible that yours are too. and it is possible that they may want to be too involved in directing your life and you need to cut the cord a bit. but i would say that you should at least decide what you think is the right amount of phoning, visiting, etc. to maintain the relationship and stick to that plan even when it might seem inconvenient. if there is consistency to it, they will get used to the new normal.</t>
  </si>
  <si>
    <t>i sense that this is the contradiction you are struggling with: you want to limit the amount of time you spend with family, without them feeling like you are limiting the relationship. if that is true, it is not going to work. if you cut back on the amount of time you spend with someone, it will cut back on how close your relationship is. there is no way around this. you can definitely 'love' someone, no matter how much time you spend with them, but the word 'love' is so ambiguous in this context, that it really is not a helpful term. what it sounds like is you need to learn to accept the level of relationship you want with your family. there is no right or wrong answer here. if you want the relationship to grow stronger, you will have to invest more time. if you like where it is at, then do not change anything and accept that relationship for what it is. the other person might not be happy with your decision, but you get to choose what you think is best for your life, and that may include letting a relationship fade.</t>
  </si>
  <si>
    <t>you can expect all you like. relationships and fondness of people is beyond conscious control. a relationship will detoriate if you stop investing in it, that's just human nature. do you think people *choose* to grow apart? of course not! as others have pointed out, this supposed core of relationships you speak of is nothing but shared experiences. as shared experiences fade to memory and are placed alongside new ones, the core of your previous relationships weakens. that does not mean it just goes away like that, but it will weaken if you let it.</t>
  </si>
  <si>
    <t>if you want you can ask your own fiancee to agree to this and sign a prenuptial agreement to that effect. but why expect everyone play by your rules? what is it to you?</t>
  </si>
  <si>
    <t>&gt;but there is never a good reason to cheat. to paraphrase dan savage a bit: what should a person whose spouse is dying of cancer do? or a a person whose spouse is still alive, but is brain dead because of some horrible accident? should they just go without sex, no matter how crazy and depressed that lack of intimacy makes them? or the alternative, should that person divorce their sick and dying spouse so they can go get a few minutes or hours of sexual gratification? that sexual gratification that then makes it bearable to go home, and face the reality of having to care for a person until they die? or let us say you have children, and you do not want to tear your family apart, but your spouse refuses to have sex with you anymore? should you just suffer silently, while they hold you hostage in a miserable marriage? or does a little bit a very discreet cheating, enough to keep you sane, prevent you from splitting up your children? what is worse? a little bit of extramarital sex, or splitting your family apart? dan savage says it much better than me, but cheating is not always as black and white. yeah, cheating is really bad, but sometimes it is the least worst option. should a person trying to keep their family together without being depressed and miserable all the time, but gets caught, also be penalized without a livable income when they are on their own?</t>
  </si>
  <si>
    <t>in my state, adultery is a bar against receiving alimony. however, it is not an absolute bar. if the other spouse cheated too or forgave the affair and years later now wants a divorce, then those are ways to get alimony back on the table. also, we have heart balm suits here, which is where the wronged spouse sues the shit out of the other spouse's lover. they are somewhat rare and usually unsuccessful in court, but every few years you hear about a million dollar judgment against a lover.</t>
  </si>
  <si>
    <t>so you are advocating this for all animals, not just livestock? what do you do once the populations explode due to a total lack of threat to their lifes? humanely kill them? but then there is more death than before, and you are responsible. and what do you do with predators? they are not going to be happy you took away all their prey. more suffering caused by you. if you rule out living in the wild from the start, why keep them alive at all? why not just exterminate them all, ending their current and future suffering, still causing less death than your proposal. edit: &gt;we should do it whenever we have the power to do so i could understand where you are coming from at least a little bit if it were not for this. if you are doing this for all life on earth simultaniously you could justify it by going the brave new world route. but if you do it selectively you are destroying the ecosystems completely for all the other ones you didn't take in causing harm several magnitudes higher than the harm you wanted to remedy.</t>
  </si>
  <si>
    <t>this is just an insane idea. animals evolved over countless years to be optimally adapted to their habitats. do you really think animals would be happier with air conditioning? humans today are suffering numerous problems because of their **unnatural** habitats. diabetes and obesity are just a couple of examples of this.</t>
  </si>
  <si>
    <t>so i think we can address by dividing this into three different categories, all of which are wholly non-binary. note that this is not a comprehensive look at how things work, but i think it adequately addresses your confusion here. 1) physicality - this is your sex. whether you are born with a penis or a vagina or both. note that the existence of the "both" means that this is not a binary thing. more or less, our society uses sex to determine gender. 2) identity - this is your gender. gender and sex are two very different things. for instance, i am a man and i have a penis. if, for some reason, i were to lose my penis in an accident of some kind, that would not stop me from being a man. i would still feel like a man in my mind, even though i am missing the instrument which our society (largely focused on binaries) says is necessary to be a man. *your gender identity exists in your mind.* it is not determined by what exists between your legs. i also know some people who do not feel like a man or a woman, and prefer to be referred to by gender-neutral pronouns. 3) expression - so we have talked about our physicality, our identity, and now we are going to talk about our behaviour. remember, gendered behaviour is entirely socially constructed. in our hegemony, however, it is believed that behaviour is determined by gender, which is determined by sex. for example: "people with penises are men, and therefore act masculine." so where i think you get mixed up is that you think the trans* experience boils down to number one and number three. you are conflating gender identity with gender expression. somebody who is born with a vagina but identifies as a man does not necessarily subscribe to hegemonic standards of masculinity (that being the idea you mentioned, conflating "manhood" with 'masculine' things like sports). you do not *have* to like sports to identify as a man. to use myself as an example again, i am a man and i do not particularly love sports. that does not affect my actual identity, or how i *feel* i am. so maybe i lose my genitalia, and i still do not behave in a very "masculine way." i still think of myself as a man! the three are not interdependent, and that is the basis of the trans* experience. a trans* person is simply an individual for whom number one - their sex - and number two - their gender identity - do no correlate the way we might like. for the record, as a cis man my understanding of the trans* experience is limited. i understand your confusion and i appreciate that you are trying to better understand the experience as a whole, or else you wouldn't be on cmv. hopefully this helps.</t>
  </si>
  <si>
    <t>&gt; but, there is not one actor, ever, who was considered awful (…) in a good movie of course not. for a movie to be good, the actors have to be good. &gt; lying is acting. maybe, in a way. but acting is not lying; it is much more. acting means credibly pretending to be someone different; someone whose character, beliefs, emotions, habits, body etc. may be very different from your own. theatre actors must be able to stay in character for the entirety of a play, while movie actors may have to do fairly many takes of the same scene without becoming any less convincing. &gt; many successful actors have said acting is easy. [dunning-kruger effect](people who are good at something tend to underestimate their skill (while people who are bad at it overestimate it).</t>
  </si>
  <si>
    <t>&gt;i think the idea is that the consumer will only purchase from corporations that are good. actually, the capitalist principle is the full protection of an individual's right to private property, the implementation of which means theft, or the initiation of force/coercion, is completely outlawed. as a result of individual freedom to say "no" to another without fear of their body or property being infringed upon, or beaten up or thrown in jail, the only remaining option by which people may profit from others is by voluntary and non-coerced trade. when voluntary trade is the only option, corporations are required to "play nice" - or at least appear to. this means the behaviour that is ultimately encouraged and rewarded by society/the market is *producing something of real value*. no longer can they use guns to get what they want - they have to be productive to survive. and if what they produce is valueless or of lesser value, the market will eventually find out and say no. the idea is that "bad corporations can not survive for long" in an environment where *not only* individuals are free to choose their own best option of value for money *but also* companies are banned from using force or theft. in a semi-capitalist system (mixed economy) like ours, bad companies *can* survive - any special monopoly granted by the government to one corporation is a *theft* of the rights of another company to compete in that same market. such laws and regulations give an *unjust* and artificial advantage to a company by effectively giving them the backing of (governmental) force to make a profit. so capitalism working well is not just about the consumer's choices - whether he buys the cheapest or whether he buys the most virtuous. market forces are only one side of the economic equation. politically and socially, capitalism also requires a social system where potential *producers* are free from force *to produce*. ultimately it is not just the consumer who brings down bad corporations - it is the existence and healthy proliferation of *good competing corporations*. and they exist best when the playing field (the law and the government) is fairest - protecting individual property rights equally and giving special advantage to no one.</t>
  </si>
  <si>
    <t>the silence itself does nothing, you are right, but peer pressure is a powerful force, especially at that age, and this is a case where it can be harnessed for some positive impact. growing up where i did, disapproval of homosexuality was "normal". it was just expected that you thought gay people were bad, and no one reacted negatively at all if you went around saying it to anyone who would listen. seeing that that's not the case, that a lot of people do support gay rights, is a powerful piece of information. i was never religious, so i didn't get on board with the whole hating gay people thing, but that was a big shock when i got to college, realizing that it was okay to outwardly support gay rights, because *other* people supported it. so that's what the day of silence can accomplish. whether it is more or less effective than any other method, i do not know, but the point is showing people that supporting gay rights is the norm, and not the exception.</t>
  </si>
  <si>
    <t>&gt;i guess i need to clarify a bit, as lots of people have posted regarding what it means to be "offended"/"outraged." i have no problem with people being personally offended by something, either because it invokes a memory, or they simple find it difficult to sit through. to clarify my position, being offended by something, and then taking to the internet to say that the show's creators were wrong to show it, is ridiculous. i think the av club nails it this week as to why this scene was not okay [link](&gt;**game of thrones has whiffed with this type of development in the past [rape], failing to treat an established reality within its universe with the proper amount of gravity. in the episode’s one majorly sour note, “unbowed, unbent, unbroken,” swings too far in the opposite direction**, as the ominous score, the characters’ reactions, and the involvement of ramsay all scream “game of thrones does not endorse sexual assault!” **here’s an example in which bluntness was the incorrect tactic, deployed largely to demonstrate to sansa what a horrible dude she’s married. whether or not this was a complete misstep will depend on whether or not the rape has repercussions on anything deeper than a story level—something that, as myles points out in the experts review, game of thrones isn’t equipped to handle**, on account of how many characters and stories are being dealt with each episode. i’d like to think the people who make the show have learned from past mistakes with daenerys and cersei, but i could just be lying to myself. also, in the comment sections on the av club article, a user named alien jesus made two great points: &gt;**worse, in this case it did not bring anything new in defining an already repellent character, it merely exists, gratuitous, leaving a horrible taste in the mouths of your fanbase.** &gt;**it also transcends merely poor choice, it’s borders on the obscene.** i mean, there is really not a way to depict rape that is not obscene, but honestly i thought they were going to fade out of that scene about 1 minute or so before they did - and that last minute has pure horror. it was unnecessary on both counts: no added character development or plot point, and went on for too long and was too graphic and horrifying. they could have just alluded to the fact by cutting out a minute or two earlier and it wouldn't have been as bad. both the scene and the rape itself didn't *have* to happen. and it was depicted so horrifyingly. you state that you think murder is worse than rape, but while the end result is worse because it is final, i think the experience of being raped or tortured (rape is torture) is worse than experience of being murdered. the torture of theon, the flaying scenes, the sexual violence, and the emotional torture are the most horrifying parts of the show for me, perhaps equally. but they were all in the books. this was the first time one of our main characters got tortured when she was not in the books, so that's why people are taking to the internet saying it should not have happened.</t>
  </si>
  <si>
    <t>well the property owner has the right to say what they can and cannot do on their property, and vandalism, which this is, is illegal pretty much everywhere.</t>
  </si>
  <si>
    <t>while your half right about freedom etc your missing the point, its not that they do it its that they do it on things they do not own, and that sets a bad precedent, does not matter how it looks "you do not own it, you do not damage it." is one of those rules that should be taught, it does not matter if you think it looks better that way, or you really want to. "you do not own it, you do not damage it."</t>
  </si>
  <si>
    <t>i assume we are talking about young infants: what i am about to say is quite untrue for toddlers. the worst part about pain is the anxiety that comes along with it. chronic pain causes depression not because of the physical sensation alone - a large part of it is the anxiety that accompanies the realization of all the future pain you will experience. would you rather be told today that you will die in a horrifying, gruesome accident (but not be told when) or would you rather just have it happen at some point without knowing of it? most people would pick the latter because of the mental anguish caused by being aware of the future. babies do not have this. infants cannot imagine the future and what it will be like - they experience only the present. of course babies experience pain. but all animals do. so in that way, babies do not have it any worse. the anxiety you are describing from feeling helpless simply is not there - it is only awareness of the present. if you were turned into a baby, it would be horrible for you to experience. you would not be able to be as free of anxiety as a baby is. but they are able to live without those chains. living in the present - free of the burdens of the future and of the past - sounds to me what yogis and spiritual advisors of eastern religions see as the unattainable ideal of human existence. we would all be happier if we could experience each pain and joy in the present, with no expectation of what is to come. it is the ideal way of living, and for a brief moment in our lives, we are able to.</t>
  </si>
  <si>
    <t>i think there are two separate issues here. first is whether people have a right to appropriate art. second is whether there is a legitimate basis for offense from those whose art is appropriated. i think the answer to the first is obviously that yes, you have a right to appropriate art. do what you want, wear what you want, and, as with anything, be aware that others will have reactions to what you do that you cannot control. if you are fine with that, go ahead - you are a free person. anytime somebody tells you not to do something because it constitutes appropriation, you should assume that what they mean is "i will be upset with you if you do this thing" rather than "you are not free to choose to do this thing". that is a separate question from whether those who feel their culture has been wrongfully appropriated have a legitimate grievance. i think of appropriation as divorcing the artistic value of something from the cultural context in which it was created. an analogy that i like to use to illustrate this is is the commercialization of christmas - i am sure there are many observant christians who believe that christmas traditions are intended to spring from a place of faith and reflection, and a belief that christ is their savior. they probably see non-christians (or non-observant christians) as "appropriating" christmas, in some regard, by tying it so closely to consumerism. of course it is everybody's right to celebrate christmas as they please, but i wouldn't begrudge a christian for feeling like everyone else has "ruined" christmas by taking it so far away from its spiritual roots. christians who strongly and genuinely object to the commercialization of christmas are clearly a minority in the u.s., and therefore their perception of the meaning of christmas is out-voted by the relatively-less-godly majority, and they lose control of society's dominant interpretation and valuation of the holiday. other forms of cultural appropriation similarly divorce the entertainment value of certain art forms from the social context and life experiences that created it in the first place. as a result, society sees that art and values it very differently from the intent of its creators, and depending on what those differences look like, it can be a perfectly understandable grievance that you as a potential appropriator are free to choose to concede to or ignore.</t>
  </si>
  <si>
    <t>it is called a watermark. they do it so people do not steal their photos online when they post them as advertisement. it is not there when you actually get the prints and negatives from the photographer that you hire.</t>
  </si>
  <si>
    <t>so while i agree with you that overall, the arguments in favor of legalizing prostitution are better than the ones against it, maybe i can at least offer a couple of points. 1) legalizing prostitution might have a negative affect on poor women (or men, let us keep this gender neutral). with such a readily available income source, people who are struggling to pay the bills might become prostitutes instead of pursuing their actual goals. similarly to how children in developing countries could be "forced" into child labor if it is legal, people can be economically "forced" into prostitution. i believe people should have a right to their own body etc, but when economics are involved, it becomes a little fuzzy. for example, we do not allow people to sell body organs, because those who are desperate for money would feel compelled to. 2) prostitution is far harder to regulate than you seem to think, and it is tough to protect men or women who are putting themselves in a vulnerable situation where they are alone with a "customer". sexual assault and other forms of violence are not uncommon in these situations.</t>
  </si>
  <si>
    <t>i used to feel the same way op does. it seemed like a completely victimless crime the government has outlawed on moral standards. however, the more i learned about prostitution, the more i learned the ugly truth. most prostitutes (especially young prostitutes who are the highest in demand) are not doing so 100% voluntarily. they have either been coerced by their boyfriend or outright trafficked for the purpose. prostitution and sexual slavery are so intertwined that it is impossible to separate the two. pimps do not provide protection for working girls (as is the common perception). in fact, they will typically trade the health of their girls for money if the price is right. however, they emotionally manipulate (through constant violence) the behavior of the girls that work for them. it's a dirty, ugly, violent profession. the rates of sexual assault are incredibly high. you might be thinking "but those things could all go away with regulation". well, in a perfect world that may be the case. but police only have so much manpower. and what do you do when you know a young girl is being mistreated but defends her pimp? police face these obstacles all the time. i do not agree with america's current take on prostitution. personally i like the approach certain scandinavian countries are trying wherein prostitution is legal but soliciting is illegal. this still gives police a foothold to get in a legal position to protect the victims. the point is, the *theory* of prostitution is fine, but the *reality* involves a lot of victims who are being used and exploited for their youthful bodies for the financial gain of other people.</t>
  </si>
  <si>
    <t>your position rests on the assumption that most people, given ideal education and social environments, have the ability to do just about any job as well as anyone else. this assumption runs counter to the available data regarding the heritability of psychological traits and limits of environmental intervention. the reason this is significant is that there is a solid chance a great number of people will not have the interest or ability to transfer into these new areas of the economy no matter what programs are in place to assist them. even in the wildest post scarcity economic dream, the idea that each person has the ability, creativity, and will to provide valued service seems pretty far fetched. so what do we do to feed these people? ever more programs for this and that, further bloating our bureaucracy and keeping money from the people that need it to live?</t>
  </si>
  <si>
    <t>first, your disagreements about different funding ideas are not attacks on the basic income itself, unless you were attacking resource taxes used to fund resource dividends, a different but related idea to the basic income, but you did not address that. you want to keep the progressive income tax? fine by me. second, there is no evidence that the government can run people's lives better than they can run their own. the government can cause people to make better decisions by educating them and providing resources. but when the government imposes regulations, demands paperwork, and takes enforcement action against people, the burden and stress discourages personal improvement. and experiments with direct cash transfers to the poor show they often come up with useful and responsible things to do with the money that the experts never thought of. finally, the sanction of taking away money is counter productive. becoming homeless almost never causes addicts to give up drugs, teenagers to study more, or the overweight to buy more nutritious foods. third, your support of means testing contradicts your paternalistic desire for conditional transfers to protect poor people from their own irrational behavior, unless you believe the rich are less inclined to irrational behavior. why only tell the poor what to do with their money? part of the issue here is that many ubi supporters see a ubi not as charity, but as justice. the ubi is compensation for obeying a system of laws imposed by others that includes a set of property rights i never agreed to which denies me access to most of the earth. the poor deserve the ubi. you do not tell bill gates what to do with his money, do not tell the poor what to do with theirs. fourth, if technology reduces the need for workers, why use the threat of starvation to force people to do jobs they do not want to do and which society does not need anyone to do just because you want these people to experience the dignity of work? you pointed out elsewhere that welfare does make people lazy; people want to be productive. lottery winners and rich heirs do not stop working. instead they find work to do that fulfills them personally. if it becomes possible for automation to give literally everyone the same opportunity, why deny them that? fifth, a basic income is a keynesian stabilizer. a basic income funded primarily from an income tax would become a massive institutionalized entitlement expected by the population whose cost would automatically increase and decrease in direct opposition to the economy. as unemployment rises, the number of net receivers goes up, and as unemployment falls, so will the number of net receivers. keynes once famously said that the government should pay people to dig holes and fill them back up again. but why waste people's time? anyone who sits on the couch and watches tv while living off of a basic income will contribute as much to society as the hole diggers. and anyone who does anything more productive will create a net good for society. sixth, the welfare trap does not mean that recipients become lazy bums. it means that recipients remain poor and in a cycle of being working poor and receiving benefits regardless of how hard they work. complying with the paperwork and conditions for receiving tanf is so burdensome i once had a client take a semester off from college so she catch up on her welfare-to-work paperwork and conditions. once welfare recipients start working, if they report it, they lose benefits quickly and remain poor, and if they do not report it they are committing fraud and risk jail. a recipient who saves or invests a windfall can be kicked off of benefits for having assets even if they have no ongoing income, forcing them to spend down until they again have nothing left and forcing them to spend several months with no assets or income while they reapply for benefits. advocates for the poor receive training in how to advise their clients to spend down windfalls without running afowl of many complicated rules essentially advising their poor clients in how to remain poor. seventh, i agree we should not even begin to consider eliminating the minimum wage and labor laws until there is a basic income sufficient to realistically allow workers to walk away from employment they do not like, which would be well north of $12,000 per year, probably more in the $15,000 to $20,000 range. finally, opposition to conditional and means-tested benefits does not imply opposition to all government spending other than a ubi. the ubi can be paid to citizens in-kind. cash is presumptively best, but that presumption can be overcome by evidence showing that certain goods are best provided by the government. single-payer health insurance has mt that burden, as have parks and libraries. also, the government can invest in the wealth of society at large, such as with spending on universal education, infrastructure, and scientific research.</t>
  </si>
  <si>
    <t>&gt; section v: does the welfare trap truly exist? &gt; moreover, libertarian supporters of ubi/nit bring up the "welfare-trap" that exists in means tested welfare programs. i did a pretty lengthy search and could find no actual numerical data to confirm that this effect is significant. there are too many conflicting motivations at play, too many demographics, too many differing situations to say for certain our current welfare system turns people into lazy bums who will not seek work. most welfare recipients today, given the opportunity, would prefer a steady cash income and the opportunity to advance to a stagnant and unproductive life on welfare. they want to look for work. try searching for 'welfare trap', 'welfare cliff', 'unemployment trap', 'welfare marginal withdrawal rates', 'participation tax rate' ... or, to save some time, search google images for 'welfare cliff' or suchlike. i am very surprised you have seen no evidence of them. i do not know what effect you would think is "significant". there is left and right consensus they exist. note: as they apply to individuals and households (some benefits, e.g. uk's housing benefit, are allocated to 'households' not individuals in the household), it is important to look at the effects on households too. i know next to nothing about the myriad systems in the usa. cato has claimed there are 126 federal schemes and then of course there are systems in a particular state. but if any system withdraws a benefit as you earn additional units of currency there is a disincentive. such disincentives are inherent in means tested tax-and-benefits systems as the benefits are withdrawn (at different rates) in combination with income taxes (including national insurance contributions and suchlike) as you earn. *marginal withdrawal rate* if for example a dollar is withdrawn for each additional dollar earned from work, that is a 'marginal withdrawal rate' of 100% and he wouldn't be better off working those additional hours. *participation tax rate* ptr measures the percentage of earnings lost in tax or withdrawn benefits when an individual moves into work. if a person faced a ptr of 100% then he wouldn't be financially better off working than not working as what he earned would be withdrawn from his benefits. of course not all rates are 100%. but the higher the rate the higher the disincentive. and it is even possible to have rates greater than 100% - in other words it costs you more to work than sit at home. and that's without considering transport to and from work and any other costs of working. *varying hours of work* and there is another consideration: how the system copes with varying hours of work. in the uk we have a growing number of people on so-called 'zero hour contracts' - no guarantee of working hours. one week it could be zero, another week 20, another week 10, another week 30 hours or whatever. how does the system cope with that? suppose the system underpays one week or month, leaving you short of money or overpays and claws back the difference. that makes it difficult to plan ahead.</t>
  </si>
  <si>
    <t>the majority of your points seem predicated on the idea that a) basic income requires a flat tax or rejects progressive taxation, and b) that absolutely every social program must be scrapped for a bi to take effect. neither of these are true. of course there are many conservatives or right-libertarian who would prefer those outcomes, but there are also many liberals and left-libertarians who do not. the title of your cmv is worded incorrectly. you are arguing against not basic income, but the questions of how to pay for it and what exactly would be "replaced." if that does not change your view, i am really not sure what would. the post is very well written and laid out, it is just a perfectly shot arrow aimed at the wrong target.</t>
  </si>
  <si>
    <t>&gt;so the federal reserve is in charge of printing money right? they print more, and then the government feeds it to the big banks **and is dispersed (kinda) outward.** that last bit is actually not as direct as you imagine it. there is an economic force in any system that has borrowing and lending called the [money multiplier.](essentially, the amount of money (defined as what is in everyone's bank accounts) is a function mostly of supply and demand for loanable funds. if people want to borrow and lend a lot, the money supply will expand as banks loan out money and people deposit the proceeds of the loans. if demand or supply for loans dries up, more cash will sit on bank's balance sheets and there will be less money overall. printing money can effect this - it gooses the supply of money to grow when market forces are pushing it to contract. and likewise burning money (what the fed does when they want to raise rates) does the opposite. the reason to do this is to prevent deflation (falling prices) and the attendant [debt deflation spiral](&gt;all the buildings, all the work, everything tangible and intangible that has value. we are going to call this 1 unit of value that we will call 1 gdp-v. note, this is not a dollar amount. this is a concept of value. now all of that value gets denoted as dollars. this is how we think of actual gdp. that's not what gdp is. gdp is not the stock of value, but the flow in any given year. the value of a building is not a part of gdp. &gt;when the federal reserve prints money, they add to the total number of dollars in existence. this adds to the total supply of money, thus deluting its value slightly over time, obviously we know this as deflation. first, it depends on the money multiplier and market forces as i said above. and pretty sure you meant to say inflation, not deflation. &gt;however, if you think about all of this as that gdp-v, that actual value, the concept switches a bit. so think of 1 gpd-v as one un-movable concept in your mind. it can't be moved by the amount of money, because it is just the sum of the value of the work, not the amount of dollars or money that is involved. correct, for the most part changing prices do not impact real output - except for the incentive effects that can cause people to make more or less stuff. that aggregate value you are talking about is not static after all. &gt;so if this gdp-v remains constant, what effect does this money that they print have, since it is representative of the value of what we do? it does not remain constant. if there is an economic depression, there is a real destruction of wealth. people being unemployed means that potential labor is being wasted. buildings being abandoned means that capital is being wasted. etc. the point of printing money is to get those resources to work, and not have them be wasted.</t>
  </si>
  <si>
    <t>one thing has to do with how feasible/expensive it is to get live shots. because the phone has a shiny glass face on it, phones tend to look washed out when using actual shots. there are other reasons that are less legit (not having the damn thing working at the time of shooting being one of them), or downright disingenuous (showing screens that just look 100% better than reality), but getting a phone to look good on camera is a difficult task.</t>
  </si>
  <si>
    <t>on the contrary, the us is the country with the most powerful military in the world. any other nation that does not have the weight to get what they want, but has nukes, is more likely to use those nukes because they do not have a plethora of other options. the us has the military power to bomb any other nation into rubble, without resorting to nuclear power. sure, the us is more likely to engage in military conflict that many other nations, but nukes are also very far down on the us' list of options. the low effort refutation of your point is that there are much worse countries out there, such as most of the middle east or north korea. they would be much more likely to use any atomic weapons.</t>
  </si>
  <si>
    <t>what about a country like syria or iraq that used weapons of mass destruction **against its own citizens**? the us used primitive nuclear weapons to end a war with fewer casualties on both sides after dropping millions of leaflets alerting the area of their intentions. the us has been involved in several wars since then without using nukes. the us has a large military and stable government, and has the legitimacy as a state to secure its nuclear weapons. i think a semi-failed state like sudan, nigeria, tunisia, uganda, etc would be much more dangerous to possess nuclear weapons because they much more easily could fall into the hands of terrorists. finally, the us faces no immediate threat, and is unlikely to have to threaten to use nuclear weapons in the face of an immediate and existential invasion. i think it is more dangerous for a country like israel to possess nuclear weapons because they much more easily could be put in a point where they think they need to use them to defend against a conventional attack or face their destruction</t>
  </si>
  <si>
    <t>i never understood the appeal of psychedelics until i tried lsd(and that's what the majority of my comment will focus on because i do not have much experience with other psychedelics, though i tried mdma once and it was alright), it was a spur of the moment thing on new years eve. it is something i would almost always recommend to someone as it is completely different than anything else in the world. imagine the craziest dream you have ever had, lsd is nothing like that. imagine the most absurd feeling you have ever had, lsd is nothing like that. lsd is just... different. it is an adventure in a lot of ways, and it effects everyone differently because it is profoundly influenced by your mental state. the feeling of being on acid is absolutely indescribable, in many ways it is seeing the world for the first time, not just in a completely different light, but a perspective that simply cannot be described by the english language or really any form of communication there is. it is a way not to escape or feel indescribable pleasure or cope, it is a way to see things differently. i admit, it has the potential to be very scary. people do have bad trips, but i would argue that the potential psychological gains far outweigh the risks of a bad trip. psychedelics can open one's eyes in a way that's beyond this world. when you spend 8-12 hours in the middle of a very profound and strange experience, when you reemerge into the unaltered state of mind it is truly fantastically strange and in many ways a joyous experience even though the trip has ended. there is a reason why it is called a trip, not simply because you see crazy shit or because you go on an adventure. lsd was a journey through the depths of my mind and the world around me in a way that i had never before thought possible. there's a couple studies that have shown that lsd can greatly help with sufferers of addiction and anxiety. i will link a few below, if you would like to read them. unfortunately there has not been much study in recent years, due to it being illegal and all. [link to an article about a study]([link to a short page about the benefits of lsd assisted psychotherapy as well as a fairly large website about psychedelics in general]([fairly long piece from the new yorker about the trip treatment](</t>
  </si>
  <si>
    <t>first, your concept of what a drug is has been defined by the conventions of a governing body like the dea. you are afraid of illegal drugs but cool with what is conventionally accepted. your problem with *some* drugs is they can ruin your life, they are dangerous, ect. &gt;i do not like the idea of addictive drugs i understand why. when i am around drug addicts i have a empty pit in my stomach, feel despair, and depressed. but alcohol is extremely addictive too, and it ruins peoples lives and health just like 'hard' drugs. actually it is one of the few drugs that one can die from while withdrawing. i'm certainly not going to try and convince you to change your mind about cocaine and heroin, but you should understand that many of the prescription drugs that you might feel are ok are synthetic opioids, just like heroin. [this is a major problem among veterans now, as va hospitals prescribe opioids to treat ptsd](these prescription drugs often get individuals addicted, and soon enough they are buying the street equivalent and shooting it in their veins like the 'junkies' we are all afraid of becoming. but moving on... &gt; my view on psychedelic drugs such as lsd, and some of the 'partying' drugs like mdma, are irrational. this causes me distress when people i know take them. i would like to have my view changed, as it is putting stress on my relationship. this is not completely irrational. mdma is typically cut with heroin and cocaine, and besides it does burn a hole in the dopamine receptors causing life long chemically derived depression. lsd, and mushrooms are not social drugs. they are, if anything, anti social drugs. i have taken quite a bit of both of these and have never found myself comfortable in any location not natural. lsd and mushrooms are not for fun, they are for profound life changing insights. you need to be in a stable psychological state before you take them and you should be in a natural setting, or at the very least someplace comfortable and non-threatening. these are not physical drugs like opioids, cocaine, ect... they are psychological drugs and can be used for profound revelations. nobody should ever eat mushrooms and then go to a reggae concert or rave. thats a nightmare. i would not worry about your partner unless these are rituals or habits. once a year shroom trips are pretty healthy, as far as i am concerned, and even taking mdma on rare occasions and going clubbing is not cause for concern. for a much more detailed description on psychedelics try reading or aldous huxley's book the doors of perception</t>
  </si>
  <si>
    <t>i am not going to put this is a organized format, but i used to be very similar to you and i will just expound on how my view changed in case it could change yours. i used to to think any substance that changed your state of consciousness was bad. i was full on straight edge. "why would i want to leave the real world and become someone im not? the world- and myself- are perfectly beautiful and capable of functioning without recreational drugs." well, when you think about it, your brain is not this pristine, sober, efficient machine that is best left alone. our brains and our minds are pretty screwed up! just think of how weird the oedipus complex is. thats why we have psychology. you're not always yourself. what *is* yourself? can you honestly say that the horny you, doped up on those hormones acts the same as you do when your watching tv? no. horny you probably has much less judgement, for one thing. you are body is always under the suggestion of a limitless number of proteins, chemicals, and hormones that effectively make up your everyday personality and your occasional "moods". so my point is that you are always "under the influence" of something. but there are some things that your body can't make by itself. personally, i think as long as that thing is not incredibly addictive or does nothing but harm to your body, its fine in moderation. can't speak for mdma, but of all the people ive known who have tried or do acid, none of them have been negatively affected by it, aside from having one or two bad trips. that's not even mentioning all the famous artists and intellectuals who experiment with it. call me a sheep, but that's enough for me to place it in the acceptable drug category.</t>
  </si>
  <si>
    <t>recent research has highlighted the fact that psychedelics have the potential to deliver real benefits. i can provide you a few studies to look at u/help90909, but you should definitely do more research into the matter yourself if you are considering trying anything for yourself. * take a look at [this excellent pilot study](that showed "positive trends in reduction of anxiety after two sessions of lsd-assisted psychotherapy..." * [this one](is also pretty interesting. it showed that the addition of psychedelics in treatment of schizophrenia significantly improves negative symptoms when compared to the standard treatment. * it has also shown some early promise in the treatment of anxiety in autistic individuals, as you can see [here](there's no doubt that more research is needed! but what about all the stuff we hear about how harmful it all is? well, [these]([studies](show that these fears are largely unfounded. it is wise to be cautious, but unwise to panic.</t>
  </si>
  <si>
    <t>what about mixed? in my town we have some professionals and some volunteers. some of the volunteers are more for support and can't go into a burning building. the stuff that happens outside is still important. why pay a full firefighter when you do not need all of his or her skills? also, much of what fire departments do is checking for fires when a house alarm goes off and doing small yet important things like chemically treating gasoline spills from auto accidents so they do not catch fire. while important, i do not see why a team of all professional firefighters need to do these tasks.</t>
  </si>
  <si>
    <t>i am not a firefighter, but i am a volunteer on the local rescue squad. we work very closely with the local fire departments, as well as the local ems provider. i assure you, there is no lack for training, regulation, or sobriety in what we do. last year, we ran over 2,200 calls ranging from "ow, i stubbed my toe" to "oh god oh god, there is blood everywhere!" we provide supplemental ems to the county, as well as first-responder emergency care for outlying rural areas that might not get an ambulance very quickly. we station a truck on a road that sees hundreds of deaths every year, and that truck's sole purpose is to deal with collisions that happen on that road. we average 3-4 a week. i, myself have the following certifications: fema ics 100 and 200 fema nims 700 and 800 low angle rope rescue operations rescue boat operations emergency vehicle operations vanessa k. free emergency vehicle liability domestic violence mitigation/identification sids management bloodborne pathogen safety and body substance isolation vehicle extrication (hand tools) vehicle extrication (pneumatic tools) fire scene support and rehab operations hospital-grade cpr aed operation emergency first aid als ambulance operations and i have taken the class for, but have not yet completed the test for nremr emergency medical responder (a 60hr class) ... and all of these are in the last eight months. most have to be recertified at least every two years, some every year. i have spent well over 200 hours in training this year alone. we're overseen by several organizations. we report directly to an ems provider, and are overseen by the state. we are required to follow all osha, hipaa, ems, and firefighter regulations. we're an all-volunteer organization. none of us are paid, from the cheifs all the way down to the greenshirts (junior members -- still in high school). some of our members are also paid members of other fire departments and ems providers that joined because they want to give more. we have several paramedics on staff, about two dozen emts, and nearly everyone else is an emr. when we are not on a call, yes, we joke around. we have a little bit of fun, but the instant the tones drop, we immediately get down the business, and we do not fuck around until we are clear of the scene. we are a singular unit, working together and playing off each other's strengths to make sure that everyone, patient included, gets to see their family again. and we are very good at it.</t>
  </si>
  <si>
    <t>when i buy a new car, it can come with a long long warranty. this way, i can be sure it keeps me on the road. if you buy a used luxury car, god knows what kind of repair you will need. also, luxury cars are more expensive and more difficult to fix.</t>
  </si>
  <si>
    <t>&gt; but given how fast cars depreciate in value because this is not universally true. plenty of cars depreciate slowly too. luxury european models? depreciate 50% in 2 years. but take a truck? bought my f150 new for $40k, 4 years ago. kbb today is $38k. no brainer. bought my corvette new for $60k 2 years ago, kbb still around 55k.</t>
  </si>
  <si>
    <t>this is not necessarily a response to the bulk of your cmv, but more to the idea that there have been no successful communist societies that have not devolved into authoritarianism. have you ever heard of kibbutzim? a kibbutz is essentially a small, israeli, effectively communist collective. they are traditionally agricultural, but nowadays they have branched into other industries, including high tech. i do not really have enough background to describe them well, but i would refer you to the [wikipedia page](they seem to work pretty well, probably in large part because they are small (and as a result people can be easily held accountable) and you have to opt into them. the opt-in nature requires that the members already be strong supporters of the ideology, which probably weeds out the kinds of people who would exploit the trust and regard for fairness that these kinds of societies rely on. i agree that at least right now it would be effectively impossible to implement communism well on any kind of national scale because the resultant nation wouldn't have either of these factors.</t>
  </si>
  <si>
    <t>&gt;communism is a utopian, unattainable first of all, do you know what communism is? as described by both classical communists like marx, and modern, western communists. &gt;has attempted to replicate small-scale tribal camaraderie on a national scale communism is (mostly) about removing one thing: the police shooting the workers if they try to take control of their factory. the rest either follows from that &gt;that never advanced beyond the "proletarian dictatorship" stage it is very tempting to label pseudo-socialist regimes such as the ussr or china as a "dictatorship of the proletariat" (they are dictatorships as usually understood, and they seem rather proletarian). however, in marxist terminology, this has a very particular meaning, and it is opposed to a similar term: *dictatorship of the bourgeoisie*. "dictatorship of the x" means "a state which ordains society in a way beneficial to the x". to find out "whose dictatorship is this", you should ask "who benefits the most from the way the state acts?" and in the "allegedly communist" countries, this is not the workers. it's not that they "never got past that stage". it is that they never even *reached* that state. &gt;people had little freedom to specialize or better their lot in a society where exceptional talent was spared to barely sustain the collective. as much as i can disagree with those regimes, i am not sure this is a correct portrayal of most of them. &gt;tell me what went wrong with well-intentioned communist governments throughout the last century you can figure it out just by reading a bit of marx: communism is what follows capitalism, in the same way capitalism followed feudalism. each system gives birth to the next, almost organically, though obviously those changes have required a great deal of sacrifice. now, look at the countries that are ruled by a so-called communist party. how many of them were rich and industrial before that? how many of them were basically feudal, agricultural, poor, and plagued by illiteracy? education is *always* key for a prosperous and free country. otherwise, there will be a bunch of corrupt politicians ready to take over.</t>
  </si>
  <si>
    <t>a lot of people in this thread are taking your viewpoint to a bit of an extreme - i do not actually think your advocating pussy-eating classes. i think you have a point in that "safe sex" is taught from a purely physical and medical standpoint (condoms, birth control, etc) with not much emphasis on the emotional or psychological side. i believe that is largely due to many reasons that people have brought up in this thread - the immaturity or otherwise of teenagers, the difficulty of pinning down what is "good" sex, the danger of pushing a certain type of sexual activity as "normal", etc etc. i understand why educators would shy away from teaching improvement or experimentation for these reasons, but you are correct in saying this leaves us with a sexual health program that could be considered deficient. i wanted to bring up my high school sex ed classes because i think they may bridge that gap. we worked with a group called "condomania" that came around once a year to hold mandatory workshops for students from grade 8 to 10. the teachers were not involved, and the condomania staff were all in their early twenties, energetic, funny, and irreverent, which put a lot of the students at ease and allowed them to open up a bit more with their questions. all the workshops included jokes, skits, quizzes, group discussions and (most importantly, imo) a box where students could submit anonymous questions to be answered at the end. the grade 8 work shop was about consent and respect for your partner. this didn't necessarily branch into technique - all the staff had to do was emphasize how important it is to listen to your partner, respect their choices and desires above all else. we were told not to expect anything of anyone that they weren't prepared to give. the grade 9 work shop was about sexual health and family planning - condoms, birth control, stds, diagrams of the uterus, timelines of fetal development, the whole nine yards. we were also taught how to put on a male condom, and how to apply lubricant. we were told it was important to use condoms for vaginal, anal, and oral intercourse, and it was also important to change condoms in between different types of intercourse with the same partner. we were taught how to apply dental dams and female condoms. we talked about masturbation, and even about sex toys, although without much detail. no one of these things was emphasized more than the other, which made all of them equally "normal" or "acceptable". we were taught how to experiment safely without being told to go experiment. the grade 10 workshop was about gender roles. in this workshop we were encouraged to roleplay different scenarios such as "picking someone up" at a bar, or "going on a date", or "meeting the parents", and examine the different expectations for men and women in these scenes. we discussed the different barriers that the lgtbq community faces, and how to be respectful of people's gender presentation in all circumstances, not just sexual. i do not recall discussing sex much at all in this workshop, but the connection was certainly made between having a strong sense of sexual identity, and having good and safe sex. i feel like this succeeded for two reasons: teenagers are smart, and if you try and tell them how to run their lives they will stop listening to you. if any of these people had told me sexual experimentation is good for me, i would have reacted as though i had just been told abstinence is good for me - namely, "you do not know what is good for me". which is, i believe, the correct reaction. no one should be pushed one way or the other, whether by religiosity, shaming, or health reasons. instead, give them all the information they require, allow them to explore gender and identity in a safe setting, emphasize respect and safety, and they will be able to make the journey on their own. as a disclaimer, i grew up in a liberal canadian city with a large gay population that was fairly well represented within the school, so while this class was received well in my community i am not sure how it would do in more conservative areas.</t>
  </si>
  <si>
    <t>well when it comes to gender dysphoria, gender is used to mean something more like "how i perceive myself/how i think i should be", rather than like "masculinity and femininity", which is how its usually used. these are sometimes split up into "gender identity" and "gender roles". (most of the time,) when someone wants to transition, it is not about wanting to fit in with the more masculine/feminine gender role, its about being uncomfortable with their biological sex, and wanting to fix that. transsexual has obvious connotations with sexual orientations like homosexual though, and people use the term transgender to avoid that. theres some evidence that gender identity is rooted in the brain, and assuming that's true, it exists in a fairly definable way. gender roles and masculinity/femininity exist more as a concept, and can vary greatly between cultures. in that way "gender" does not really exist in any absolute, definable way.</t>
  </si>
  <si>
    <t>even if we take out all the feels and turn sex into a completely consequence-less thing , we are left with the practical reality that you are out there spending time and energy on a person who is not your so, so that means you have less time and energy for your relationship. if your partner never finds out that you were cheating, you still essentially rob your so of that date or intimate moment with you. if you went on a dinner and dancing date, you are not going to want to go again with your so anytime soon, and if you just had sex with someone else, you probably will not feel like having sex with your so after you get home late. it is going to affect the relationship because your needs and wants are being fulfilled and their's likely aren't. essentially, the negatives are not just hurt feelings from finding out. the relationship will suffer even if you can perfectly hide what you are doing.</t>
  </si>
  <si>
    <t>while you may not fully understand the effects of certain actions or words on your own being. those that do usually suffer from mental illnesses that can cause devestation reflection of an event or memory when brought up. i have ptsd and while i have learned to recognize when i will be triggered it still happens sometimes. there are people that use this term to gain some sort of control over what others say (tumblrsjw's) and radical feminists of sorts. i first hand know that triggers do exist and i think you should at least acknowledge that they do for some people. sometimes they are not even words but a situation that will trigger somebody. a few nights ago someone was insulting me because i told my friend "i hurt myself too much" and that friends sister went onto her account and started saying that i was a drama queen, that i am a scrawny white guy who can't even get a job, and other things. that led to a flashback, i am mentally not fit to be in the work force so me "not being able to get a job" was a blow to my self esteem that made me spiral downwards into depressive thoughts and finally i had a flashback. now, this is just an example but let me point out a few key things. 1) a part of the reason was because i was already stressed out at the time, i was put into a corner of drama from a few different people before that happened. 2) if there was no stress, i may have been able to identify that i may be close to having an episode. 3) it was not 'one word' that caused this, it was a mix of paragraphs of insults. triggers do exist and for some they can be far different than others, i do believe someone bringing up rape could 'possibly' trigger a victim into a flashback of what happened, but i doubt that just the word alone would cause it. now if they went to see a movie and there was a disturbing rape scene then that would be more of an understandable trigger. in closing, i somewhat agree with you stating people should be able to overcome our issues. but that does not happen out of nowhere in a split second. people struggle for years before they can achieve being better.</t>
  </si>
  <si>
    <t>i am only going to challenge this for the part where: &gt;i believe the only difference between a romantic relationship and a friendship/platonic relationship is physical attraction. and it is not going to be about mystical forces or destiny or any such nonsense. it is going to be about my own crude understanding of modern neuroscience. the part you are missing in the above description is that romantic love also has two other key components in most tests, which i will call **prioritization** and **interconnection**. i'll start with the latter because it is harder to catch, but easier to visualize: **interconnection** is how much your thoughts about x are connected to other thoughts. in simplified terms, whenever you think of "ice cream", your neurons will also send signals to other nearby concepts, such as the taste associated with ice cream, memories related to ice cream, images, coldness, and so on, and this propagates through a network of concepts and memories in your brain. with a normal person that you spend a lot of time with, that "person" in your mind is actually a lot of different concepts and nodes that connect to a lot of other things, and their name and face are only small parts of that. when you think about that girl lorraine the model, you are more likely to trigger the neurons in your brain related to the color pink because you know she likes pink, and she often wears it, so the connections between the nodes that contain your mental model of lorraine are more closely connected with the nodes that fire off when you think of the color pink, than if you were to think about george the office guy. with someone that you are starting to get romantically attracted to, beyond the simple physical lust/attraction, it is frequently observed that you will also start... "enlarging" the network of connections from that person-concept to other concepts and memories in your brain, so that "they" connect to more things in your mind... and more other things in your mind connect to "them". to visualize this, look at [this graph here](and imagine this graph represents concepts in your mind. green are clear concepts ("walking", "ice cream", etc.), beige are specific memory data, and yellow are persons. naturally this image is not actually about neurons in brains, but it serves for this illustration. notice the one yellow node that is so much more connected than the other yellow nodes? how it has many more memory/experience connections, but also due to its larger share of space is connected to more green concepts as well? that's the person you are getting romantically attracted to. **prioritization** is simpler. it is when some concept in your mind has more affect associated with it, and thus holds higher *value*. it is frequently observed in tests that subjects will pay a higher cost to protect their so / subject of romantic love than would be explained by the simple combination of platonic relationship and physical attraction. it is also harder to visualize, because it is not a linear number that you can just add up... letting that person cry for a few hours alone is still less negatively valued than letting your brother die, for instance. however, to take the graph analogy above, when a moral or hedonistic calculation goes through the nodes for this person, the resulting choice will weigh more heavily in that direction if the subject was one you were romantically attracted to than if the subject were only someone you were lusting for and had a platonic relationship with. in other words, it also depends on how much space they occupy in your mental map (measured by how often thinking about something else makes you also think about them) and how much emotion is generated when they are involved (measured by how long you spend crying if they tell you you are stupid vs someone else tells you you are stupid... or preferably some other, less painful method). not just how much you interact with them, how much you trust them or how much you want to fuck them.</t>
  </si>
  <si>
    <t>i say this as a person who works for a company that makes most of it is money off ad revenue: there is no agreement between me and the website that i should have to view the content of their site in any specific way. they send me a big blob of data, which i use my browser to render. i am free to parse just portions of it or all of it, and apply and kind of transformations i want before rendering. i could even use special browsers like [lynx](to render it in text only mode. there's no way you could write a law that would forbid me from removing ads without having other absurd consequences. if a website owner wants me to view their site only under certain conditions, they are free to require me to agree to do that, but i do not know of any majors sites that do.</t>
  </si>
  <si>
    <t>i have a couple of arguments for you. **government as neutral assessor/guaranteer of safety** most people agree that there is a role for government in inspecting food, drugs, products to ensure that what is promised is the same as what is delivered, and that consumers can expect a base level of quality. strong libertarians will argue that the market will take care of this, but rather than see who dies of e coli and then boycotting the sources of the tainted food, proactive government monitoring makes sense to most people. to use your paragliding example, there is a role in monitoring and punishing a company that claims to use a titanium frame but actually uses a more failure-prone aluminum frame. the question is what happens when an inherently unsafe product is offered? should a company be able to market a paper airplane you strap to your back, which has a 100% failure rate? i suppose the government could put on a label that says, "warning, use of this product will result in death", but most people think that a product that is that inherently dangerous should not be legal. after that point, it is really a question of where you draw the "how dangerous is too dangerous" line - including with recreational drugs. **whose life is it anyway** if you are a single person living in a cabin in montana, it really does not matter what you do as far as i am concerned. but that's rarely the case. as a society, we have decided to have a safety net. if you scramble your brains oding on some junk, society ma end up paying for your care for the rest of your life. we are going to pay for your kids. there's the cost to the guy who you crash into while driving high. or when your addictions suck up all your money, again, we might be paying for your kids. few actions "don't hurt anyone else" - and if society is impacted, your personal freedom has to be countered by the impact. **edit** i am getting a number of responses about drug laws, alcohol, prescription drugs, etc. i want to reiterate, i am not make a stand one way or another on drug legislation (although i think it is silly that pot is illegal and alcohol isn't), simply that there is a long established tradition of putting "the overall good of society" (however that is defined) over "personal freedom" (again, insert your definition here). where to draw the lines is certainly debatable, but no society gives personal freedom absolute weight over harm reduction.</t>
  </si>
  <si>
    <t>there were something like 50,000 people living in the mexican territories when the us annexed them after the mexican american war. they were almost instantaneously overwhelmed by american settlers. nearly 100,000 people arrived just in california by 1850, and 200,000 more would come in the next few years. pretty much any trace of hispanic culture/language/legal tradition was simply obliterated by the overwhelming wave of american immigration.</t>
  </si>
  <si>
    <t>&gt; because having two honourifics is better than one (except for newspaper reporters). miss and mrs are superior because they provide vital information in a casual way that avoids awkward errors - i am married, i am unmarried ? what if you do not know if the person is married or unmarried and are writing to them? i always hated women having 2 honorifics because i didn't know what to put on the top of my paper; miss or mrs. with a man though you can't go wrong. also, where would it be both be important to know if the person is married or unmarried and also be unable to ask them yourself or look it up?</t>
  </si>
  <si>
    <t>&gt; the animals - especially endangered ones - can be cared for this is true and useful. but only a tiny percentage of animals in zoos are endangered. also, *keeping them in zoos* renders them unable to live in the wild. a far more effective, long term method of preserving endangered species is to protect the wildlife in which they live. &gt; either to preserve the species or ultimately release into the wild. animals who are born, raised or otherwise spend long periods of time in zoos are no longer able to survive in the wild. it is actually considered immoral to release them into the wild because they will die long before their ability to mate. &gt; zoos let citizens see animals which they otherwise not, leading them to consider them - and the environment - when creating/voting on policies. it is true that zoos bring animals closer to humans, but there is not any evidence to show that humans are more caring of the wildlife environment as a result. though, mostly zoo life for animals is a lot like prison life for humans. no one would argue that a human in prison is alive. or that it is not cared for. humans have food, shelter, entertainment and social structure. but all of the things that make life worth living are gone. the ability to build a family. the option to find a mate. the ability to build the things in our lives which we each assign value to. animals are not so different. they might mate with another because they are incited to. but they often have ideas of who they like or don't. they cannot hunt their food in spite of an evolutionary drive to do so. also, often, the topic of animal depression is discussed in zoos where it would be nearly nonexistant in the wild. it is the guarantee of *life* which is more than the wild offers. but it is a guarantee of a *type* of life which is less than is offered in freedom.</t>
  </si>
  <si>
    <t>to quote knut hamsun's narrator in *hunger*: "in general, i was not interested in seeing animals in cages. the animals know that you are watching them; they feel those hundreds of curious eyes and are affected by them. no, let us have animals that do not know you are watching them, those shy creatures puttering about in their winter lairs, lying there with somnolent eyes, licking their paws and thinking. eh?" the fact is, animals were not meant to be in cages. it does not matter that captivity is "safer"; the only animals that really have an understanding of what that word means are the apex predators anyway. so you have the lions and tigers and bears doing nothing but eating and sleeping. and you have the lesser animals doing the same, only they are constantly terrified because they are *out in the open.* and they are all, all of them being watched. constantly. the hunter, used to being stealthy and unseen, is now always surrounded by noise and bustle. the hunted, used to short lives of uncertainty and frantic reproduction, grow decrepit without being able to fulfill their biological imperatives. in both cases are they hounded with unwanted attention. conservation is an important issue, and will continue to be even more so as the human population grows. more species--beautiful creatures--will inevitably go extinct. however, i do not think the answer to that problem is to round up the survivors and stick them in cages. as a final point: a zoo could be the epitome of ethical and you would still have the douchebags/children that come in and tap the glass, throw concessions into the cages, yell, and generally disturb the animals in the hope of getting a reaction.</t>
  </si>
  <si>
    <t>while the benefits you mention are certainly a good thing to take into consideration when talking about the ethics of zoos, i feel that as long as a zoo is in possession of an animal that has demonstrated a degree of intelligence on par with toddlers, as many different species have, the benefits will be far outweighed by the downsides. locking up a human toddler in a way too small cage just for education is an obvious no-go, so animals such as parrots, elephants, dolphins and chimpanzees which have all demonstrated high degrees of intelligence and emotions should never be kept in a cage. as long as they are, a zoo can *not* be considered ethical. many of these animals are demonstrably miserable in captivity and will lead lives far inferior to the lives they would lead in either the wild or in wild-like conditions. as long as we can not provide these conditions to them we should never lock them up. not to mention zoos break up family groups of animals which have demonstrated strong social bonds such as orcas and elephants, to sell the babies to other zoos. this is scarring the animals emotionally to the point where the animals will grief for long periods of time. this is not only heartbreaking but also unethical.</t>
  </si>
  <si>
    <t>&gt; i do not believe racism is so pervasive in this country that it can hold an entire demographic in poverty against their will, i believe this is attributed to culture. in case of blacks, is not that sort of begging the question of where that culture *came from*? even if for latinos, you would subscribe for a theory about their countries' catholicism being weaker than protestant work ethic, that would be one thing. but how do you argue, that if you kidnap millions of people, keep them as cattle for generations, forbid them to learn literacy, and break apart their families at will, then for another century, regularly lynch them, force them to live in specific districts, and occasionally firebomb the most successful of those districts, then the resulting ghetto culture somehow will not be primarily and obviously shaped by racism?</t>
  </si>
  <si>
    <t>your knowledge of the systematic racism in this country is elementary at best. maybe after a few more years living here and understanding the nuance you will have a better grasp of it. and since you asked for books. start with james baldwin and when you are done with his work, specifically the fire next time, i would recommend ta-nehisi coates newest book.</t>
  </si>
  <si>
    <t>a better explanation is that asians do better because they have higher iq. this is also consistent with findings that jews have higher iq, and that jews do well in the us. it is consistent with findings that blacks and hispanics have low iq, and that they perform worse in the us. this is also consistent if you compare majority black countries, which are always underdeveloped, to white and or asian countries, which have a mix of level of development. taiwan, hong kong, singpore and japan are prosperous nations inhabited by majority asians, who have high iq. blacks also perform poorly in all countries, not only in the us. the iq being relating to intelligence which is related to performance in a modern society is a simple and powerful answer to this question, it fits all data. the only problem, of course, is that it is politically incorrect, and that political orthodoxy supercedes truth in the us. which is a shame</t>
  </si>
  <si>
    <t>i think the theory itself is noble, but this would crumble in reality. a third-party president would not get elected because they do not possess the political capital and money machine that the established parties do. that means less exposure in the media and the general public, which ultimately will make it less likely for people to vote for him. but let us assume that such a candidate pulls a miracle and does get elected. they would not have any reliable support in congress so it would be difficult to create legislature. presidents from establishment parties can at least rely on people from their own party in congress. a third-party president would have no such support. republicans and democrats would be suspicious. they would vigorously try to bring the third-party president over to their "bloc". what would end up happening is that the legislative process would be even more gridlocked than it is today. if the third-party president happens to, on one issue, side with the republicans, then the democrats would be less likely to trust the president, and vice versa. it will not be as if all members in congress will hold hands and sing kumbaya. there are legitimate ideological differences between the members of the different parties. the third-party president may potentially hold an ideology that satisfies neither. parties are also very influenced by upcoming elections. any type of compromise would be seen as "bending over" to the other political party. both parties might try to paint the third-party president as a lame-duck, and create partisan legislature that they know will not get passed as a gesture to demonstrate this. less compromise, more gridlock.</t>
  </si>
  <si>
    <t>i am sure some people will present valid arguments for how you can gain a new respect for the music, so i would like to try something simpler. [here's burning spear](</t>
  </si>
  <si>
    <t>hmm, let me see if i can address a specific part of your argument. you claim that society's views, attitudes, and language surrounding rape of a female is a significant reason for the extremely traumatic experiences that many rape victims experience. i'd like to offer a counterargument. it is not the societal stigmas that surround rape that create this trauma, but rather the societal stigmas that surround sex in general. in this thread, many people have argued that rape is different from violent assault because sex is something extremely special. it is something that is only shared in absolute trust, with an intimate partner. and they are right. it absolutely changes things. the cultural norms surrounding sex, not rape, are responsible for the intense trauma. think about how differently men and women are taught about sex all over the world. men are viewed as the initiators, they are supposed to crave sex, they are supposed to go out there and seek it. a young man is praised by his peers and by society if he can get laid easily. there is a huge porn industry that provides men with more women to masturbate to than they are likely to talk to in their lives. this cultural view is especially evident in the reactions of some people to male rape. some people actually believe men can't be raped. others see a story about a high school boy having sex with a teacher and cheer on the guy like it is awesome. others say he must have enjoyed it. male rape is often ignored and dismissed. now women are raised very differently. women are told that sex is an extremely special and intimate thing. their fathers try to protect them from boys who might want to have sex with them. religion tells them that they need to save their virginity for marriage. their virginity is protected like family honor. in some cultures the female can quite literally be killed or at least imprisoned for having sex before marriage even if she is raped. sex is viewed as a secretive, dirty act (phrases like "do the dirty" referring to sex are quite common) and women often hide that they even have sex. society tells young women that they are supposed to not want to have sex as much as men. they are supposed to suppress their desires if a man has not courted them long enough. if they have sex too often, they are considered to be sluts and people say they are "easy." why is it a surprise then, that women experience extreme trauma from rape? they are convinced that sex is supposed to the something only given to that one person you love enough to marry and live the rest of your life with. some girls are actually afraid of sex because of all the social conditioning. others blame themselves when they get raped because society still wants to call them sluts. so i believe that it is the societal attitudes toward sex, and not toward rape, that make the experience so much more traumatic than a violent assault.</t>
  </si>
  <si>
    <t>a lot has already been discussed but i just want to make the juxtaposition that a violent assault has no positive converse. violence is really if ever a positive experience, whereas rape takes a normative positive (sex) and twists it into am assault. i agree with your assertion that society enhances the trauma, but theoretically rape is much different than regular assault because of the psychological re conditioning of something beautiful into something exploitative. kinda a bummer, and explains a lot of the additional trauma, imo.</t>
  </si>
  <si>
    <t>as a woman, i would do everything in my power not to train in any capacity without a proper supportive bra. i would much rather have extra laundry than suffer through my boobs flying all over the place for extended periods of time. and i do not even have big boobs. apart from that, you are ignoring the part where our society is not in a place where nudity is considered as something absolutely normal. on the contrary. i agree that some rules should not be as strict as they are, but having a bunch of people naked in a gym is pushing it.</t>
  </si>
  <si>
    <t>there is a very very good reason that gyms have rules banning even tank tops (shirts must have sleeves) when using workout equipment. shoes and other clothing are required for similar reasons. skin contact from multiple people is a great way to spread skin diseases like staph, athlete's foot, jock itch, impetigo, etc. in certain areas like a pool, nudity would be just fine. even with free weights, benches are often required, and the standard clothing requirements should still remain in effect. so in a pool, relax clothing requirements, sure, but definitely not where equipment used by multiple people is involved. nudity in the gym can be a public health hazard.</t>
  </si>
  <si>
    <t>&gt; why should i get a say in how something that i do not pay for is run? i could just vote myself more and more money without bearing any of the expense. i lost my job last month and i’m on unemployment. why should i get a say in how much money i get when i am living off the work of others? i want to focus on your moral argument here. this argument works perfectly well for membership to a country club, homeowner's association, or even a church. why should somebody who does not pay the fees be allowed to participate in the club, much less dictate how the club is run? but the state is not a business. paying taxes is not the same as paying a membership fee. for one thing, participation in the state is involuntary. the state does a lot of other things besides provide services. the state also imprisons people, bombs other countries, conscripts people to fight in wars, determines which medical procedures i am allowed to procure, and tells me when, where, and whether i am even allowed to buy certain products. these things all affect me, even if i am under the threshold where i would pay taxes. how could the state have any legitimate authority over me if i were not allowed to participate in it?</t>
  </si>
  <si>
    <t>taxation is far from the only thing a government does. in your plutocracy, the 1% could vote to send the other 99% to war, or to become indentured servants, etc. besides the question of fairness, obviously, there would be problems with stability. that's a big part of the appeal of democracy, and why, when established for some time, democracies are more stable. if you have a government that the majority finds crappy, there is a least a mechanism to change it. (yes, i know it does not work that well in practice, but it is still better than most).</t>
  </si>
  <si>
    <t>i am not sure how you go from "needlessly specific" to "not real". what is the reasoning there? i mean, i think we can safely assume that people that go to this trouble to be specific are not trying to therefore describe something that does not have any meaning to *them*. if it is meaningless to *you*, that's fine. why not just brush it off? people say things that are meaningless to me *all the time*... "nice weather, do not you think?", for example. does that mean that it serves exactly zero purpose? all that said... i think there are a lot of bisexual people that are, in fact, still turned off by various flavors of genderqueer people such as transsexuals. this is true the same way that someone can be heterosexual, but not attracted to transsexuals who have transitioned to the straight person's preferred gender. why would that be any less true of bisexuals? saying you are "pansexual" is expressing, explicitly, "no, really, i am attracted to all types of gender, whether male, female, transsexual, asexual, whatever". why does that seem "needlessly specific" to you? it seems like a pretty valid distinction to me... and even if i didn't, surely it seems like a pretty valid distinction to the person calling themselves that.</t>
  </si>
  <si>
    <t>first of all your premise eliminates the main reason why people have a problem with the festival, but i will play along as best i can. the dog was domesticated somewhere between 15,000 and 30,000 years ago while man existed as a hunter gatherer, by comparison the cow, sheep, and pig was domesticated around 8,000 years ago and are tied with man's development of agriculture. so we have had a relationship with dogs for at least twice as long as any of the animals we use as a food source. this also shows that we never intended them as a livestock animal since we literally had not developed that concept at the time. 15,000 years ago man and wolves filled much the same niche and had many similarities, both traveled in nomadic packs hunting much the same animals, even our social structures are remarkably similar. it has been theorized that the domestication of wolves was not some thing we actively did but rather a gradual symbiosis. wolves fed on our scraps and wolves less aggressive to us thrived while more aggressive ones failed. wolves following our tribes served as a deterrent to larger predators and a free alarm system notifying us of any approaching threat. eventually we began to work together to bring down prey. wolves became dogs and we welcomed them into our huts and our families. at no point is there evidence of us using them directly as a food source except when no other sources were available. in fact meat eaters like dogs are terrible animals to use as direct food animals, every time you move up the food chain a step the amount of meat for resources required to create it diminishes dramatically. essentially it takes a given amount of energy to grow grass which comes from the sun, a pig eating that grass can only convert a small portion of that total energy into meat, and a dog eating that pig can only convert a even smaller portion of the energy from that meat into its own meat. carnivores are just not designed to put on weight like herbivores. for this reason actual farming of dogs is horribly inefficient and completely uneconomical. this is why so many of the dogs for this festival are kidnapped instead of farmed, it is the only truly viable way to provide that much meat. what is the purpose of growing perfectly edible meat to feed to dogs which will produce exponentially less meat than you originally fed them for a product (dog meat) that from everything i have heard is not exponentially better. since dogs make for terrible livestock instead we bred them to depend on us emotionally and to see us as members of their pack. dogs have several abilities which uniquely augment our own such as speed, loyalty, intelligence, sharper senses, and hunting ability. dogs and humans are the only animals that use visual cues to communicate, it certainly was not inherent in them before domestication and is not in any other domesticated animal showing that we viewed them as closer to equals to be communicated with than livestock to be slaughtered. we used these dogs to help us survive in a very harsh world by aiding us in hunting and protection. dogs literally put food on our table and watched over us while we slept for thousands of years. in recent years dogs have been much less critical to our success as a species but still provide many valuable functions. in a very real sense our species and theirs are for no better word "married" we have developed an bond, depended on, and provided for each other in a symbiotic relationship that goes far deeper than any other domesticated animal for tens of thousands of years. tl:dr essentially dogs were never intended to be livestock like pigs and cows. they would be horribly inefficient if we used them that way due to their carnivore nature, which means if a ready supply of pets to be stolen did not exist it is likely this festival would also not exist for lack of supply. a tradition of eating dog can only ever thrive on the immorality of stealing dogs or incredibly uneconomical waste of resources farming them. we also have a deep and inherent debt to them for protecting, feeding, and loving us for far longer than recorded human history. all of these things are unique to dogs and show why eating dog is not the same as eating pig, but rather a betrayal of all that they have done for us over the last 15-30 thousand years.</t>
  </si>
  <si>
    <t>kids these days are social animals, being publicly shamed is a way of showing them that thebworld believes what they did was wrong...its easy for kids to be grounded and think "mom doesnt understand, she is being unfair" and ignoring the lesson, assuming parents suck and the kid is not doing anything bad. but standing out there realizing the world looks down on what you did, you realize your mistakes and that it is not ok, society is not ok with this behavior and that is a lesson they will take with them, instead of going on thinking their parnt is just being unreasonable and thinking the rest of the world would be ok with what they did. at keast thats how i see shaming.</t>
  </si>
  <si>
    <t>&gt;money increases in value exponentially when grouped with more money this is patently false. you might make the argument that some options open up at different tiers of wealth, but that's completely different from what you stated. &gt;winning a lump sum also take into account the fact that the reported value of a lottery win is the payout over 20-30 years or whatever the time frame for the jackpots is. when you accept a lump sum, you get a fraction of that due to calculations of the value of the interest/gain on said lump sum, typically about 50% or so. then factor in taxes on the lump sum, which would put you in the 40% federal and on average 5% state taxes and you are left with roughly 30% of the jackpot. &gt;with a value around $50,000, not only do you have spending options, but you can also consider investments, to add even more value this is reasonable, except that the vast majority of lottery winners do not do it, so it does not make sense to bring it up as an argument for the masses. you might try to say "well i will be smarter than the average joe and make sure i do not squander my money". everyone else likely said that too, but still squandered the money. reason 3 is a repeat of reason 2.</t>
  </si>
  <si>
    <t>this assumes that all crimes are premeditated. what if someone walks into a store with no intention besides grabbing some beer but ends up in an altercation with another customer? or is quick to temper and gets angry at the clerk? or simply sees a crime of opportunity and goes for it? had the store banned the firearms, the person would not have taken the gun into the store in the first place, and thus prevented the gun from being involved in these situations.</t>
  </si>
  <si>
    <t>i think there is a very good reason (besides pr, which is a perfectly valid reason for a store). they would much rather not have shooting matches in their stores. for example, let us say it is a grocery store, and someone pulls a gun on the cashier and demands their money. every retailer has a policy of give them the money and do not try to resist. that costs the store maybe a thousand dollars from the till. now guy 2 back in line from the cashier is carrying concealed, he draws a gun and shoots the robber. he misses, and hits the pregnant woman in front of him in line who was running away when the gun came out. suddenly, the grocery store is in the middle of a multi-million dollar wrongful death suit. even if they are not at fault, the legal bills will far exceed anything that would be in the register.</t>
  </si>
  <si>
    <t>another potential line of reasoning is that most robbers just want money but if some rogue john wayne wannabe tries to be a hero innocent people could die in the crossfire. in other words it is safer in terms of risk of loss of life to only have criminals in the store with guns than to have criminals and 'good guys' in the store with guns. this would also validate the feelings of customers who do not want guns in the store and give the shop another very rational reason to ban concealed weapons.</t>
  </si>
  <si>
    <t>&gt;i believe that the next group to demand legal marriage rights will be polygamists, and that the same arguments of "love is love" will still apply. i think this is unlikely, simply because polygamy is not a one-size-fits-all arrangement. even if polyamorous individuals want their three, four, or five-person relationships acknowledged under the law, there is more obstacles than just legal recognition—the first obstacle, and probably the biggest obstacle to polyamorous relationships in the first place, is negotiating the terms of the relationship. marriage is a lot of pair-exclusive privileges, rights, commitments, and responsibilities. larger benefits from certain benefits programs if married. sponsorship of a spouse for immigration purposes. parenting rights. treating held property as shared. declaring next-of-kin for survivor benefits, emergency medical decisions, and wrongful death lawsuits. spousal privilege. child support. and the list goes on and on and on. each one of those needs to be worked out in a polyamorous relationship, determined individually and often contentiously in the long-term. unless, of course, the polyamorous relationship is using the relatively common model of "a primary-partnership pair, alongside other groups of primary-partnership pairings and individuals, existing within a family-like community," in which case marriage as it exists post-obergefell v. hodges is sufficient to assign those rights and privileges effectively—effectively, sufficient to recognize their relationships. simply put, there is not going to be a push for legalization of polygamy because there is not enough of an agreement on what polygamy is. it is either too different from marriage for enough people to agree on it as a one-size-fits-all institution, or too similar to marriage (and accessible enough to the individuals in question) that there is no need to ask for a change. at most, there might be a push to allow for assignment of those rights and privileges to different people under contract law. but even that seems relatively unlikely.</t>
  </si>
  <si>
    <t>capitalism rewards group cooperation when it makes sense. firms in a capitalist economy are large groups of people who cooperate to do some big thing that no individual could do. capitalism is a theory about how to get self-interested people to cooperate. it does not make the people self-interested. it assumes they are already, and gives incentives to help each other (the incentive normally being to get paid).</t>
  </si>
  <si>
    <t>religion is unique from the examples you listed (other-kin, astrologists, parapsychologists, flat earthers etc.) in that, at a basic level, it deals with spiritual, non-physical elements that science cannot explore. the ideologies you list are entirely and easily debunkable by modern science. the idea that there is powers that cannot be observed be humans is not scientific, and can't be proven or disproven, so it is really up to you if you want to believe it. if you think it is ridiculous to believe in something you can't prove, hey, i understand. but either way, the fringe ideologies you mention *can* be proven wrong, so it is far more nonsensical to believe in those than it is to believe in religion. thus, it is reasonable for there to be more tolerance for religion than for ideologies that can be factually proven wrong. and while i do understand that religion is far more than just a belief system in greater spiritual powers and actually have positive and negative affects on society, i would argue that the negative criticisms toward those negative affects have existed. yes, it is appropriate to criticize islamic extremists who wish to cause undue harm, but it is inappropriate to extrapolate that group to the whole of the islamic faith (as many are want to do). it is very easy, when we are talking about reddit/society in general, to mix up these two actions, but both of these happen.</t>
  </si>
  <si>
    <t>this sort of logic seems a bit backwards to me. to me, a relationship is not possible without the people being friends first. to say the possibility of a relationship precludes a true friendship does not make any sense to me, because there is no possibility of a relationship without the friendship. to think about it from a different perspective, do you think that bi people are incapable of having a friendship?</t>
  </si>
  <si>
    <t>many(jewish) baby boomers in the us grew up with parents that were literally the only survivors in their family. can you really say that your family history consisting of "my parents (or grand parents) came here and everyone they new and loved from before than suffered in the hands of the nazis" does not effect you?</t>
  </si>
  <si>
    <t>i think "butthurt" is a wrong word. first of all, you should understand that we are not butthurt about the genocide, we are upset about the denial of it. if your point is that a teenager armenian should not be hostile towards a teenager turk, then yes, i agree. we do not need to be trapped into what our ancestors' relationship was. but i still think the idea that we "have no right to be personally butthurt" is a misguided notion. i think what you think we are butthurt about is slightly different than what we actually are. and plus its also different when your grandparents tells you stories about seeing his grandparents be murdered.</t>
  </si>
  <si>
    <t>the terrorist nature of this attack makes it inherently different than a serial killer because they are not just attacking the victims, they are attacking our society as a whole. for better or for worse this will generate much stronger public feelings due to the public nature of the attack. and you keep referring to the 4 people he killed while glossing over the hundreds (not just dozens) who were wounded. how many of those lost legs? and how many others are permanently traumatized by seeing the carnage in the aftermath? as someone who does not live in boston (even though i know people living there and have visited myself), the coverage and reactions do not seem out of proportion compared to other high-profile crimes. where i live, updates on the colorado theater shooting get about equal newspaper space to the boston bombing, and ditto for school shootings. the reason those have not generated the same communal response is because those were perceived as attacks against individuals, not a community.</t>
  </si>
  <si>
    <t>presidential elections make cmv debates look like toddlers fighting in the back seat of the car. that has certain implications, one of which being, that candidates have deeply researched the issues they speak about publicly having consulted experts in the field, considered the other side's arguments, and exhaustively researched the topic themselves. this means that when they change their opinion something significant has happened. unfortunately it seems the most significant event in public policy debates is "whether you are the guy in office". i know reddit loves obama and hates bush. but one of the things i really liked about bush was that what you saw was what you got. sure his views were unpopular but he got elected with those views and governed in accordance with them. obama basically swipped the nomination away from hillary because hillary said we would need an individual mandate for health insurance and obama said "we can do better" - and then didn't. circling back a bit... the reality is that our views on any topic of national concern are, for the most part, completely uneducated and based on our gut feelings (or what some random idiot told us). so personally i think voters pick a candidate based on their trust in that candidate. they look at someone and say "here is a guy or gal who has the same values as i do and is going to do what i think is the right thing in a variety of situations". which is why if some politician was an atheist could not ever get elected (as things stand). they might be perfect on policy, reach decisions in the absolutely most correct manner, and otherwise be the perfect person to lead the country; but voters would say that they can't trust a person like that on a moral level and would never elect them.</t>
  </si>
  <si>
    <t>so, something like this already exists. it is a bit of a nightmare. for those working in residential psych units for children (edit: in the us, at least), if an abuse allegation is made (either by a child or a fellow staff), you are suspended until the investigation is complete. this sounds like a great idea! keeps kids safe. in practice, most of the kids there are pretty sick and do not often remember who did what when, so they would say staff a touched them when actually, their relative back home did (and most of the kids had been horrendously abused, that's how they ended up so sick). of course, this wouldn't be a problem at most companies. what would still be a problem is this: the kids learn to game the system. nurse betty makes me take my gross meds? she molested me. staff john wouldn't do my homework for me? he has a rapist. these kids were not confused, they were lying. we had spates where some 5+ staff would be suspended at once over the same kid. this organization was very poorly run (major abuses of human rights, but that's another story), and functioned substantially worse whenever these things happened due to understaffing. we ended up with some seriously unsafe situations because the people who could have helped were suspended, over something we all knew didn't happen, because no one is ever alone with these kids unless there is a camera trained on us (rarely even then), and half the time the stories they came up with didn't even make any sense. i understand that at a lot of companies, it wouldn't be this bad. in fact, i mostly agree with you (i think suspension should be an option in most cases). but the fact is, people do what works, and it is very concerning to me that there is no check to prevent one person from essentially shutting down an institution. i think you need some qualification to your view, however minor, where the allegation needs to be somewhat plausible. not even all that plausible, just a shred of possibility at the very least. i also think you need to consider whether you are suspending with or without pay. some companies can't afford to suspend with pay (no labor received, still paying wages), or will not because they are cheap. will that affect rape reporting? nightmare territory right there. alternately, can you really justify suspending someone without pay with no evidence? i say absolutely not.</t>
  </si>
  <si>
    <t>&gt; i can't help feeling that it is a rather useless cause. i do not think it is. every field that is dominantly one gender over another is going to miss out on talented people with novel insights. we should not miss out on a qualified nurse because some bloke was told it was not a manly profession. neither should we miss out on a qualified scientists because some girl was told science was for boys. unless you have a good argument as for why certain genders are almost universally better at certain professions any sort of gender imbalance is going to cause society missing out on qualified people in the right place. and i think the police force is a special case, in this regard. i have seen firsthand how some people react to both male and female police officers and having a good gender balance is going to help civilians a lot. a lot of people are more comfortable discussing certain things with people from their own gender. children will gravitate towards female police officers (and yes, this is also due to harmful gender roles in society, but we need a police that functions in the society we live in, not in the society we would like to live in). &gt; they involve so-called "positive discrimination", which leads to cases where a candidate gets ahead of a fitter one only because the former is a woman. people often say this when talking about this, but i do not think this is completely true. we know from several studies that when applying for, well, anything, people are discriminated against based on their gender, skin color, sexuality, etc. even if the resumes are completely identical, this still happens. so if a woman wants to enter a male dominated field, there is a good chance she has going to have to be **more** qualified than a man. positive discrimination is intended to get (in this case) women accepted when they are "merely" equally qualified. &gt; they do not solve the real issue, which is the discrimination that would have stopped the women from getting the job. they may be able to overcome it thanks to external help, but even if we have solved the symptoms the problem is still there. and as soon as we have good, viable way to stop the discrimination from happening at all, we should implement that. unfortunately, we do not have one and we will have to make do with measures we can actually implement.</t>
  </si>
  <si>
    <t>boosting the ratio of women to men is not only good for women, it is [good for businesses](studies have shown that more diverse groups tend to improve businesses, for a number of reasons: &gt; cultural diversity positively affects total factor productivity at the plant level. [source](&gt; we found that employee engagement and gender diversity independently predict financial performance at the business-unit level. one implication is that making diversity an organizational priority and creating an engaged culture for the workforce may result in cumulative financial benefits. [source](&gt; they find a robust significant positive relationship between firm performance and both female manager ratio and gender diversity [source](so while there may be some problems with qualified people loosing out, this is always going to happen - there are not jobs for all the qualified people in the world anyway. from a business pov, it is beneficial to ensure diversity. from a social pov, it is beneficial to ensure one gender is not severely underrepresented at decision making levels, and to ensure that young girls can have role models in the same way young boys can. see the documentary [miss representation](for some further discussion on this (it's on netflix).</t>
  </si>
  <si>
    <t>i dunno, something about [harvesting your own citizen's organs](is kinda hard to portray without making the chinese gov't look bad. but it is not one-sided. take e.g. chinese media criticizing u.s. for police brutality. tienanmen square outmatched similar us actions at the time by an enormous scale... but that does not make shooting unarmed black kids ok. similarly, the u.s. is not some magic wonderland but that does not make jailing journalists ok. criticism is going to fly in both directions, regardless, and it should. it makes both countries better.</t>
  </si>
  <si>
    <t>depending on the laws of a particular state, this might or might not be legal. california specifically prohibits even police officers, much less automated systems, from operating a "speed trap", which is defined as measuring the time it takes someone to travel between 2 fixed locations to infer their speed (and also using radar without a proper engineering study of the road showing the maximum safe speed thereupon, and a few other things). while this is intended to avoid the corruption and human error and bias that such measurements have always been prone to, it would still prohibit the use you are speaking of. there's no law on the books that says you can't be ticketed for being observed running a red light, though.</t>
  </si>
  <si>
    <t>i also agree that everyone has a right to know what they are eating. i disagree with just about everything else you have written. &gt; we do not know enough about it to widely accept them in the country, as there could be long-term effects. there have been many, many studies that have demonstrated the safety of gmo crops. let us start off by [reading the statement by the american academy for the advancement of science](that addresses many of the common concerns. i will quote: * in order to receive regulatory approval in the united states, each new gm crop must be subjected to rigorous analysis and testing. it must be shown to be the same as the parent crop from which it was derived and if a new protein trait has been added, the protein must be shown to be neither toxic nor allergenic. as a result and contrary to popular misconceptions, gm crops are the most extensively tested crops ever added to our food supply. * the world health organization, the american medical association, the u.s. national academy of sciences, the british royal society, and every other respected organization that has examined the evidence has come to the same conclusion: consuming foods containing ingredients derived from gm crops is no riskier than consuming the same foods containing ingredients from crop plants modified by conventional plant improvement techniques. &gt; we already know cancer, obesity, heart disease, autism, mental illness( especially anxiety and depression), and diabetes is a growing problem. if you are implying that consuming gmo foods causes any of these diseases, then you are wrong. science disagrees with you. a [widely-circulated paper](that claimed to show that gmo food caused health problems [has been debunked](but those who rely on making the public afraid to promote their own agenda are not usually receptive to proof that disproves their claims. let me know if you need more proof /u/londiebug13, there is a ton of research i could show you to demonstrate the safety of gmo foods. edit: formatting.</t>
  </si>
  <si>
    <t>within american culture, the term is considered neither disrespectful nor dehumanizing. you may see it that way as an outsider, but that's the product of differences in how we perceive language. i am not sure there is any other way to explain this other than to say that you may be misunderstanding what americans perceive when they say the word. americans often relate brevity with gravity; in many cases i would say that important events can be measured by how little you need to say to evoke their memory. say "lexington &amp; concord", "valley forge", "yorktown" or "gettysburg" and most people will think of the important historical event and not the places themselves. say "pearl harbor" and most people will think first of the japanese attack and not the place. say "hiroshima" and people will think of the first atomic bomb and not the city that still exists. using "9/11" to refer to attacks on the both wtc and washington dc is not a reduction in meaning, it is an expression of the idea that the date itself is defined by that event in perpetuity. a calendar day is now synonymous with this event. if you want a contrasting examples, look at the 4th of july. an overwhelming majority of americans know what that date refers to without any extant information and many of us take it very seriously. or december 7th. the historically literate among us do not just remember a date and an event, but a specific line from a specific speech referring to that date. **tldr** - the practice of referring to important events by date is an honorific expression of that importance in american culture. we are not belittling or dehumanizing anything.</t>
  </si>
  <si>
    <t>the ability to be able to try a juvenile as an adult is an example of taking the law on a case by case basis which is a good thing. in general it is not reasonable to think the law is going to work effectively for every person. if there was a 17 year old serial rapist would you really want them to have their record wiped clean on their 18th birthday?</t>
  </si>
  <si>
    <t>&gt;i've taken plenty of drugs. it is completely a choice to be addicted or not. i think your disconnect on this issue is viewing humanity as being exactly the same as you. many people who become addicts think "oh i will just do xyz when i want to" like you did, except they didn't get the choice to say no before addiction makes the choice for them. there is plenty of addicts that felt like you, that it is a "choice" so they never thought they would be addicts. who does drugs thinking it is going to entirely ruin their lives? most people probubly think they can "handle it". it is just clearly, not the way it works.</t>
  </si>
  <si>
    <t>the traditional "long division" edqh algorithm serves three major benefits to students: 1. it is one of the earlier introductions the concept of breaking down a math problem into smaller parts, at a point in the school curriculum where that's still a useful, important, and somewhat novel lesson. 2. it helps to introduce the concept of decimal points and tie those back to fractions, which usually come shortly before long division in the math curriculum. 3. it is a logical introduction to the concept of a remainder, which is actually very situationally useful and i think underemphasized in common-use math. i'll probably never do long division by hand again, much the same way i will probably never do a riemann sum by hand again. (maybe if i am doing a computer program that's emphasizing speedy output over accuracy?) but learning the concept is helpful for establishing understanding and building the groundwork for learning later concepts. conversely, square roots as a concept come much later in the math curriculum. by that point, the edsrh algorithm is not introducing any new mathematical concepts—students know how to break problems down into smaller parts, they know how decimal points work, and they have plenty of practice with multiplication, division, and usually even exponents. the edsrh algorithm is essentially a framework for the guess-and-check method of finding a square root. it is a novelty, and maybe one worth teaching as a footnote, but hardly something worth testing.</t>
  </si>
  <si>
    <t>my answer will be from the perspective of a university student in the uk, so it might not apply directly to the us. low numbers of right-leaning students and faculty at universities is but a symptom of a far larger problem; politicism or political discrimination. this is a problem that will not be solved by affirmative action because there are other disincentives for right-leaning people to express their views anywhere. **part 1: politicism outside university** our recent general election, and the surprise conservative victory, lead to an outpouring of hatred and discrimination directed at the prime minister, mps and voters who 'voted wrong'. not even one day had passed before it descended into violence in the streets of the capital. [example 1]([example 2]([example 3]([example 4](this one was directed at me. [example 5]([example 6]([example 7](there is a certain level of "anti-right" culture emerging in the west whereby the left believes that, because the right are so vile and evil, any level of silencing or hatred directed at the right is justified. needless to say, the only place i really speak my mind on the subject of politics is anonymously online or with close family. a lot of other people have the same attitude. while i was initially hesitant to call this "censorship", based upon the left-wing concept of "no platform" i do now genuinely believe this is censorship, in many cases deliberately done. **part 2: the student union** in the uk, students are theortetically represented by the student union. at the national level, it is called the nus (although not all student unions are affiliated with the nus). this organization is so left-wing that even maoists would call them loons. the nus, not universities themselves, [is the primary source of on-campus censorship in the uk.](pro-life groups are banned at 4 universities. right-leaning newspaper "the sun" is banned at 26 theoretically for having nude models on page 3, yet effectively identical content is still available in other publications making the actual motive of censoring right-wing content completely transparent. the nus even supports boycott, diverstment and sanctions for israel. the level of intimidation this can cause for israeli students attending university in the uk is obvious. at the nus women's conference 2015, proposals were put forward to replace clapping with jazz hands because of concerns that clapping would cause anxiety attacks. additionally, gay men were accused of appropriating black female culture and a proposal was put forward to ban crossdressing. bahar mustafa, a "welfare and diversity officer" that works for a student union, has even gotten away with [banning white people from an anti-racism event.](the nus uses it is power to censor it is political opponents, to intimidate right-leaning students and enforce it is narrative upon new students. it completely fails to represent students, yet at the national level there is no competitor to the nus. **part 3: lecturers and other university incidents** [read this blog post in its entirety.](if you were a conservative voter studying philosophy at royal holloway, there is massive incentive for you to hide your views because of the hateful political attitudes of one of the faculty. no doubt similar hateful attitudes are held silently by even more faculty. this is not even a personal blog; it is an academic one. it's so bad that i hide my political beliefs at my own university, and i would describe myself as a centrist, not right-leaning. there have been multiple incidents at british universities where israeli students or speakers have faced intimidation. [here's just one of them.](**part 4: why affirmative action is insufficient** affirmative action is supposed to be a last resort effort to increase inclusion after anti-discrimination measures have been tried. unfortunately, there has been zero attempt to prevent political discrimination at university. if anything, it seems actively encouraged. until that encouragement is ended and regular support avenues for non-left students are set up affirmative action will do nothing. my personal recommendations for the uk: * at a national level, set up a competitor to the nus. there are a handful of student unions that have chosen to separate from the nus due to it is radicalism that could work together to form this. it would be politically neutral. * prevent the nus from enforcing censorship policies. * fire faculty and reprimand students who partake in or encourage discrimination towards anyone who is right-leaning. * crackdown on the currently legitimized and even supported anti-semetic and anti-israeli policies enacted at universities. * create a system by which students can report politicism, preferably at a level above universities instead of at the university itself because of the likelihood that such a system would be co-opted to deny right-leaning students access to it. * ensure that progenitors of conservative ideology, such as edmund burke, are studied alongside the progenitors of socialist ideology where relevant even prior to university level. * remove communist agitprop (such as "an inspector calls") from the english literature gcse. if, after enacting all these policies and waiting 20 years, there is still a severe leftist slant in uk academia, then affirmative action would be worth considering as a last resort.</t>
  </si>
  <si>
    <t>&gt; 1: men are more likely to compete in sports. this is a chicken-egg issue - men are more likely to compete in sports because sports are more available to men. &gt; 2: it is not so much that women are being empowered, but more that men are being depowered. there is nothing in the law that says they could not have added teams. this is more of a fundamental flaw in the way college athletics is structured (it's seen as a revenue stream rather than a perk of student life, and decisions are made accordingly) than a problem with title ix. &gt; 3: people watch men's sports. people generally do not watch college sports, with the exception of division i football and basketball. but is not college athletics supposed to be for the benefit of the students, not the spectators? (that's what they say to justify not paying the athletes, anyway.) football does serve to skew the balance for schools that have a program, because it has a lot of players and there is no corresponding women's team. if you want to find someone to blame for less popular men's sports being cut, blame the football-university complex.</t>
  </si>
  <si>
    <t>you have formed this view based on less than a quarter of how long you are probably going to live. and you had not even reached puberty for at least ten of those years. you're likely to be well off, financially. you are recently taken steps to reduce your weight. these are very attractive things, and women do value them very much. you really should not let your height (or lack of experience) dictate your views on this /u/shortiems1.</t>
  </si>
  <si>
    <t>you are still really young. i have known plenty of people who really didn't start dating until their 20's--including short guys. i have plenty of short friends who make piss poor money (most of them are school teachers) who still found love. hell, i have short, fat friends who do not make much to any money who didn't start dating until much later in life who still found someone they fell in love with and happily married. the only thing that would guarantee you to stay alone is if you continue with the attitude that you are somehow meant to be alone. be happy, enjoy life, and take some ladies out.</t>
  </si>
  <si>
    <t xml:space="preserve">consider this situation: in 10 years a candidate runs for high office, say a senate seat. he runs on a platform of curtailing the police state, ending the war on drugs and reducing domestic spying. the nsa will have a database of the nude pictures he sent his girlfriend when he was 17. they will know about the fact he messed around with a guy when he was 19 and the fact that he had a crisis of faith in which he "cursed god" in a private email that he deleted before sending at 22. allowing spying on this scale with little to no filter means granting domestic spy agencies even more severe power to tip the balance of political power in their favor, entrenching them even deeper. case and point: the fbi revealed martin luther king's infidelity to his wife. in the threat to reveal the information they tried to convince mlk to kill himself. </t>
  </si>
  <si>
    <t>to me, the issue with this argument is you are using your personal opinion and willingness to forfeit your own personal privacy to justify the denial of the constitutionally protected privacy of every other american citizen. &gt; i know a lot of people are worried about the government seeing people torrenting things illegally or watching movies/shows illegally on the internet, but considering how widely this is done and how nonexistent people are prosecuted for it based on the governments ability to view all this, **i'm not worried about it.** &gt;**i'm not worried** about the us government spying on citizens &gt; **i feel entirely comfortable** with a machine using a ctrl-f function to search for terrorist activity, or other organized illegal activities since i do not commit any major crime. &gt;**i'm** not worried about that... &gt;**i have** the view that islamic extremism is... &gt;**i'm not** worried about the government knowing my political views. i do not think you are necessarily wrong to not worry about the nsa spying on you. i, personally, am not really concerned about anyone in government knowing about all of my "data" either. but the right to privacy was not created for people like us who do not worry about invasions of personal privacy it was created for people who do value that privacy. it is up to a judge to decide if an individuals actions warrant the denial of their privacy. if you are willing to forfeit your own personal right to privacy to "help" the war on terrorism, that is your own prerogative, but to use it to justify the denial of others' rights is a logical fallacy. you said it yourself: &gt;a lot of people are worried about the government... if you are not worried about privacy the right to privacy was not really designed for you. but, the fact is, a lot of people are worried about their privacy and have the right to it. the burden of proof is on the party wishing to deny rights afforded to citizens, not on citizens to describe why they the feel they need those rights previously guaranteed to them.</t>
  </si>
  <si>
    <t>i think you can make a good argument for george washington. regardless of whatever else he did, he made the most important decision in the history of democracy when he decided to only serve two terms as president. he could have easily decided that he wanted to be president for life and ruled america with an iron fist. instead of becoming a dictator, he peacefully handed power over to the system and to the people. without him as the first president, modern democracy could have just been a failed experiment that some crazy people tried a few hundred years ago.</t>
  </si>
  <si>
    <t>i think what you have identified is simply that there are socially sanctioned relationship preferences, and socially unsanctioned preferences, depending on context. for instance, a man can have an internal, silent preference for lean women, but depending on the context, if he vocalizes it, he is likely to receive criticism. women who have a preference for tall men tend to face less open criticism for that preference, even when voiced openly. both genders tend to not be criticized for openly wanting an intelligent and/or successful partner, in the same way that both genders are essentially never criticized for not wanting a dumb loser. these socially accepted preferences change over time, and what you are identifying is a universally condemned attribute transitioning out of that realm. for most of history, sexual promiscuity in women has been universally condemnable, and so it is not unexpected to have a large portion of people who still ascribe to that social custom. as customs go, there is no "correct" viewpoint. as western society has grown more progressive, this particularly female heavy bias against promiscuity has begun to equalize, and we are simply in the tumultuous transition period. there are plenty of people who say it makes zero difference in their choice, and plenty of people who only consider someone who is a virgin. both are merely choices. as far as your view goes, i do not necessarily disagree with your position, but i disagree with your oversimplification. slut is a subjective term. ask 10 people what it means and the only common thread will be sexual promiscuity. there will be a wide range of pejorative attitudes about the term, but the problem lies in the fact that it is exclusively an insult that gets wrongly applied to people with multiple sexual partners. consider a young woman, who is 32, and has had only serious boyfriends her whole life. she started dating at 16, lost her virginity to her first boyfriend, and has had a sexual relationship with each of her boyfriends, with a consistent duration of approximately 18-24 months per bf. this gives her a sexual partner range of 8-11 (rounding up). now, to many people, the number 11 could seem like a high "slutty" number, when in reality she has merely had a long string of moderately long, monogamous relationships, that even allow for something as conservative as a 6-month waiting period before sex. consider another person, who had one serious relationship at 16, lost their virginity, broke up when she went to college, and then drunkenly slept with 5 guys in her first year. the next year she met her college sweetheart, and they stayed together for 12 years before breaking up. she is now roughly as old as the first woman, yet has only 7 partners. however, the means at which she got to her 7 as opposed the the other woman's 11 is monumentally different. so while it does not necessarily mean nothing, it is a worthless metric without context. as both those women have had very different sexual pasts, and if you were taking either one of them on a date at 32, their respective pasts would mean very different things to you. now, to bring it back to the word slut, you can see how using that word to describe either of them would mean **very** different things. one of them had a very slow accumulation of partners through 1.5-2 year relationships, and the other had the vast majority of all her partners during one short burst in college, with the previous decade+ being solely monogamous.</t>
  </si>
  <si>
    <t>in my mind, a lot of the problem comes from that a lot of people's ideas about virginity and purity and "sluttiness" are not based in reality. the idea that if a woman has had multiple partners she has "unclean" or has poor morals is just a stereotype. if you are not attracted to someone for whatever reason, that's fine - but if you are just basing decisions off of stereotypes of what being a "slut" means, then i think it is absolutely fair for people to challenge those beliefs.</t>
  </si>
  <si>
    <t>you are completely missing the benefit of having less of a paper trail. tax is a significant expense that can reduced by under reporting revenue. you have a lot more flexibility and opportunity to do that if all of your revenue is in cash.</t>
  </si>
  <si>
    <t>&gt;is fiction truly of some use? you ever try and hit on a guy/girl by talking about what media they consume?</t>
  </si>
  <si>
    <t>&gt; fiction merely provides entertainment. it does not help us grow at all. that is unequivocally false. fiction can be entertaining but its value comes from its ability to help the reader (watcher, listener &amp;c.) grow. good art will express something the consumer already feels or knows but is unable to describe (how *hannibal* treats and presents the beautiful and grotesque identically), or force on to the consumer an experience or point-of-view alien to them (like the post-war dissatisfaction and purposelessness of wwi vets as presented in *the sun also rises*), or explore an aspect of life in an allegorical way to highlight certain aspects of it (like how *alien* is one big giant rape metaphor). all these things can be done in exciting ways but the goal is not excitement. these things contribute to the personal growth of the consumer in ways dry non-fiction or unaided introspection cannot. it is one thing to read about russia's 19th century identity crisis, but another thing entirely to anthropomorphize it and view ideology on such a personal scale (the brothers karamazov). it is one thing to think about how charming people can get away with horrible things, but another thing entirely to be drawn in yourself without even realizing it (lolita). it is one thing to read "people usually prefer independence to dependence even when there are costs associated with the former", but another thing entirely to read: *here at least* *we shall be free; the almighty hath not built* *here for his envy, will not drive us hence:* *here we may reign secure, and in my choice* *to reign is worth ambition though in hell:* *better to reign in hell, than serve in heaven.*</t>
  </si>
  <si>
    <t>**knowledge** * fiction can inspire interest and further reading / investigation into a particular topic - science, historical events, social issues, different cultures/societies, technologies. * fiction can allow one to empathize with different perspectives they would have not previously considered or found difficult to wrap their head around. * it can assist one to observe and understand the complexity of human emotions and relations. * in many science studies, they will get the test subjects to consume fiction while they scan their brains to observe how they respond to certain stimuli that would otherwise be unsafe/hard to find within the immediate vicinity = increased understanding of how our noggins work = better medications, better health policies, more effectively directed funding in health industry = overall healthier population... eventually. **health** * many people cite fiction - music, video games, watching films/tv series, etc as a mental escape that helps them unwind at the end of the day and calm down. there is ample info out there that details the negative effects pent up frustration and stress can have on both your mental and physical state. * it can inspire other people to create their own fiction - music/art/film/write which is also a good stress-reliever. * refer to last point under **knowledge** **career progress/social life** * consuming fiction can inspire one to take up creating it themselves and some make a career out of it. movie stars/directors, artists and musicians didn't decide to be those things in a vacuum. i think you will find most were inspired by consuming fiction beforehand. * many people will be inclined, after consumption, to take it up as a hobby = join community groups/forums, take classes etc = new friends - if you do not think making new friends can help one grow as an individual then i do not know what will. edit: miswording</t>
  </si>
  <si>
    <t xml:space="preserve">according to some research, reading a fictional novel can improve a person's ability to see someone else's perspective and empathize with them. it can improve the way a person relates to those around them, which can impact their life in a significant way. </t>
  </si>
  <si>
    <t>you have not said anything inaccurate but i think you are missing why your example is creepy. the only time someone like that will freak out or be offended is if the picture or quote is from a while ago. it makes the other person think, "why were they looking that far back in my profile" or "why do they remember that small detail". it gives a slightly violated feel. as if your entire life was just examined and judged by someone. social media is not a diary or a wikipedia about our lives. it is a way to stay in connect and "speak" to your friends instantly at any point in time. before you mention that they should not feel violated because they posted it, imagine someone listening to all of the things you have said publicly, on a recording device. yes you said those things for the public to hear, but you do not enjoy the idea of somebody listening to all those things at once. when the youth post on social media, its like they are speaking casually to their friends. internet based relationships are so imbedded in our lives that we do not give a second thought to the things we say online. so people can often times forget they even said the quote in question and it is off putting when someone brings up something you do not remember saying. people that "stalk" others profiles are also generally presented as creepy in tv/movies. when a person mentions a detail in someones facebook history from a long time ago, it gives off a creeper vibe. however, in your example, if the picture or quote frankie mentions is from that week, i doubt there would be any issue. **tldr: it is only creepy if the post is from a while ago.**</t>
  </si>
  <si>
    <t>i think this is one of many examples of how much we have not got our shit figured out when it comes to the internet yet. experiences in life are transitory. memories fade, arguments and discussions forgotten, photos lost, and so on. when it comes to the internet we are stuck somewhere between expecting this experience to hold true online, and enjoying the fact that our lives are archived for our own nostalgic browsing and selective re-sharing (ie. timehop). i think for many people see profile browsing as "creeping" because although they put the content there, the *intention* was not to share it with the world forever; it was to share it in that moment. the instinct is that it has an expiration date, but the technology does not facilitate it. i figure sooner or later facebook or whatever supplants it will figure this out and provide tools to auto-privatise content to their respective owners after a certain time period has elapsed, or some other mechanism i can't think of. alternatively we will all just get used to the idea that our entire lives are archived online, and drop the idea that it should be "creepy" for someone to have enough curiosity/boredom to browse back through your life. personally, i am a total creeper. the first thing i do on a new friend's facebook is hit left to their first profile photo. funtimes.</t>
  </si>
  <si>
    <t>instead of assuming that these people do not understand how the internet works, you might try considering the possibility that you have not given enough thought to the way *privacy* works. what does it mean to have privacy? the definition i like best (credit to [helen nissenbaum](holds that it means having a certain degree of control over information about oneself. that control can be achieved in a number of different ways. your home is generally a private place by default, because access is physically restricted to those who are invited inside. but the privacy of your home is not contingent on the fact that people are not able to get through your door without a key. the fact that it is understood as a private space leads to a generally acknowledged *expectation* of privacy that demands the respect of others by way of an unspoken social contract, so that you feel your right to privacy has been violated when someone on the roof of the neighboring building peers into your bedroom window through binoculars. another form of privacy is that which we expect to have in otherwise public spaces, even when we are completely surrounded by strangers. think about what it is like to have a conversation in a crowded restaurant. although it is true that everyone around you can easily eavesdrop, you are not speaking to them, and the social norms governing that situation dictate that they should ignore you. if someone were to sit nearby and actively listen to you and your friends without having been invited, you would probably feel that your privacy was not being properly respected. online social media spaces are a lot like that. everybody has access, but having access is not the same thing as having an invitation. do you remember how upset people were when facebook first rolled out the news feed? none of the things being displayed there were shown to people who didn't already have access to them, but the architecture of the virtual space had been radically altered. exchanging wall posts used to be like having a private conversation in a restaurant. suddenly, it was more like *performing* a conversation on a stage, in full view of a room full of people who were actively paying attention. check out [danah boyd's article](on the facebook community's reaction to that event. when people call you a creep for knowing about something they have shared on facebook, what they are really upset about is the fact that you have misunderstood your relationship with them and that information. you may have had access to it, but it was not meant for you. you have joined a conversation to which you weren't invited. being able to recognize the difference between a conversation that you are allowed to join and one you are supposed to ignore even when it is happening right in front of you is a social skill that is just as important online as it is in real life.</t>
  </si>
  <si>
    <t>they posted it to appear on their friend's news feeds to be found serendipitously, not to browse all at once. that's why "it showed up on my news feed" is the classic defence to that. it's like the difference between reading a magazine that has pictures of someone and specifically seeking out all the magazines you can find with pictures of that person, cutting them all out, and putting them in a scrapbook. (i'll concede that one is much more effort than the other, but i think the analogy holds) it shows that you have a level of interest in that person that is disconcerting – you want to find out lots of information about that person and follow their life without their involvement, consent or knowledge.</t>
  </si>
  <si>
    <t>it is one thing to notice a pic a friend posted on their wall. it is creepy when a guy targets someone he does not know well and he reads every single post put up for years. it is the obsession. it is the depth at which that one person digs through another's life. sure it is public. technically your trash can at the curb can become public and be searched. but it is *creepy* to know someone is digging through you scraps to find out things about you. it is never for a good purpose. it makes the owner feel very uncomfortable to be so thoroughly investigated. and if he was a true friend, he would spend the time to get to know her or he would ask her directly, rather than digging through every scrap of info he can find.</t>
  </si>
  <si>
    <t>i really do not think it is possible to "change your view" on this, because "creeping" is such an ambiguous word. there is definitely a colloquial use of "creeping" that does not imply anything negative. also, it is frequently thrown around in a sarcastic manner, or simply as a joke. this really has to be broken down into a case-by-case basis, and even then, you might just be misunderstanding somebody. i will say that i think "creeping" is thrown around more casually these days in that specific context because of the ubiquity of social networks. *everybody* has a facebook page, and most people have so many facebook friends that 80% of the content their friends post never even makes it to their timeline. so with that in mind, depending on what specifically you mention as having seen on somebody's facebook, that almost automatically implies that you put in an effort above and beyond simply becoming facebook friends and passively monitoring your own personal timeline. it may be a trivial amount of effort, but if somebody becomes aware of the fact that you actively searched through their profile in particular, it is unsettling to some degree... again, this is highly contextual. nobody wants to suddenly realize that the person they just became facebook friends with yesterday poured through 5 years of their history and actually paid enough attention to bring up something that happened years ago. the actual act of quickly scanning a new friend's profile is not really weird, but you have to admit, in a real life social situation, it is a bit awkward to bring something up from it that you weren't personally involved in that happened a long time ago. it just makes you seem like you are coming on really strong. also, i think in most people's minds, there is still a disconnect between social networks and reality. sometimes it is just a bit unsettling to realize that everything you put on social media reaches a much larger audience than you might have *really* intended for it to, harmless or not. so there are a number of reasons for some people reacting negatively to bringing up something from a social network. i am not sure that really changes your view at all, but it is an interesting discussion.</t>
  </si>
  <si>
    <t>there is a book called "it's complicated: the social lives of networked teens" that's available as a pdf online that goes into these issues. apparently kids these days (i'm 32) compartmentalize what they put online by how they intend that information to be received. one premise was that the information is meant to be looked at right then and not gone back through, and that people should self-limit what they read. i think your attitude is the same as mine, in that we understand that there is only one internet, and nothing ever comes off of it. because this is cmv, i am going to challenge your view now: teens operate with the idea that their own networked public spaces are the equivalent of a conversation at a food court in a mall. while it is a publicly accessible space owned by a private entity, going through someone's facebook history is equivalent to sitting right next to someone you know at a table and eavesdropping on their conversation. if "the internet at large" sees something it is just like some stranger overhearing it - it does not matter so there is no drive to keep the data private. however, if "you" see it and it is not meant for your consumption (no matter how publicly it was posted) then it is creepy and intrusive of you to find that data.</t>
  </si>
  <si>
    <t>if we ignore the social issues here, there is an underlying problem with the genetics and evolutionary aspect of this whole situation. if we genetically modify one gene in an individual that would otherwise die of a genetic disorder, then this is good. we have fixed a mutation and allowed someone to live who otherwise wouldn't. i am fully in support of this. when we get into modifying things like attractiveness, intelligence, and athletic ability we run into serious problems with genetic diversity. depending on the number of genes that we modify, then we could end up with a population that was, for all intents and purposes, inbred. low genetic diversity means an inability to adapt to a changing environment (especially the microbial/pathogen environment) and could lead to all sorts of huge problems for the human race. now let us talk about the examples you give: attractiveness, intelligence, and athleticism. we'll start with athleticism. let us say you want your child to be an olympic athlete. you obviously want to upgrade the genes involved in muscle development and the cardiovascular system, but you also need to change your child's body type. you do not see olympic athletes with stubby legs, tiny arms, and low height, so let us fix that in our child. what genes do we modify to do this? we pretty much have to go with the hox genes here, and if you know anything about genetics or evolution you may start to see the problem with this. the hox genes get expressed extremely early in development (when we are still a disc) and basically set up the entire body from head to tail as well as all of our limbs. mutations in hox genes can result in entire body segments being duplicated at the expense of another segment being lost. if you start changing these hox genes, you affect every single downstream gene that hox plays a role in (we're talking thousands of genes here). so while you may get a tall child with long legs and long arms, you will no doubt have far reaching consequences. onto intelligence! it is a pretty similar situation. very early development processes set up neural connections, and a lot of it is random. essentially, we build a ton of neurons and kind of just send them out. the ones that find a target (the muscle or another neuron) and function go ahead and get to survive. the ones that do not reach a target apoptose and die. so the element of randomness makes it difficult to modify genes to increase neural connections and intelligence. we also do not really know of an "intelligence" gene, and most likely a whole suite of genes is involved in "intelligence." similar to hox, you start to mess with all these genes and funny things will happen. one quick thing about attractiveness because this is getting long and i need to go to do actual work. facial structure is a result of these cells called neural crest cells migrating to the face and forming cartilage. as these neural crest cells migrate through the body, they pass through certain regions and get identity signals from those regions. what provides those identity signals? hox. these neural crest cells get hox identity from whatever region they move through on the way around the body. the neural crest cells who move to the face will get the signal to form facial cartilage and go do just that. however, if we have previously modified hox in the endeavor to make our child athletic, we might run into problems with these modified hox genes causing the neural crest cells to function poorly and give rise to a deformed face (or even a nonfunctioning face). this is one example of the far-reaching consequences of hox modification, but it also shows how linked these developmental processes are. you can't just modify one gene and expect it to make someone athletic. you need to modify *a metric fuckton* of genes, especially these early developmental genes like hox that will have far-reaching consequences. when you modify the same genes in the same way in the entire human population, you also lose genetic diversity, which is in and of itself a huge problem. so yes. it is morally unethical to modify our children's early development genes because we have no way of knowing the ultimate consequences of these actions. while we may help their intelligence or athleticism, we could be ruining their lives with another unforeseen phenotypic effect. it is also morally unethical to purposely lower the genetic diversity of our population in the name of increased attractiveness and things like that. lowering our diversity affects the human species as a whole and makes us less fit for the world we live in. tl;dr: the genes involved in intelligence, athleticism, and attractiveness are early development genes that would have far-reaching consequences if we were to mutate them. furthermore, lowering genetic diversity by giving everyone the same genes could potentially fuck up our ability to evolve as a species. this kills the humans.</t>
  </si>
  <si>
    <t>hi, op. my answer might seem a bit amateurish as i have only lurked here so far, so i hope that rather than provide a conclusion, i can offer my opinion to further a healthy discussion. now, i personally use metacritic when i decide on films and i consider it better for me personally for reasons similar to the ones you have outlined, but i think it is clear that that's not what you are saying. you are saying that the rottentomatoes score is, for a person of the general public, a typical moviegoer, less pragmatic than a metacritic score. i do not think this is true. consider a score that is right in the middle. metacritic says that this means that the film has had "mixed or average reviews." note that those are two different things. mixed is not equivalent to average, and metacritic has no way of distinguishing simply based on the score. so, metacritic offers, in its rating system, the reviews below aside, no way to determine from the score whether something is polarizing or simply bland. rottentomatoes does offer this. if something is bland, it will likely simply get a low score, whereas if something is polarizing, it will get a medium score. and it is not simply with yellow scores. if you move up a bit, you can have a film with a somewhat high score, like say, 75 on metacritic. this could still be somewhat polarizing, with a lot of people saying it is bland, a few less saying it is very good, and even less saying it is horrible. or maybe everyone thinks it is good/okay. whereas metacritic determines how good a film is, rottentomatoes measures how polarizing a film is, or how massive of an audience it is catered to. the typical filmgoer will want to see a film that they think they will like. ___ let's imagine, for a bit, a hypothetical filmgoer who uses only rottentomatoes scores and one who uses only metacritic scores. if they watched a thousand movies based on scores that were 75 or above for both, the rottentomatoes person can be predicted to have liked 75 percent of the films or more. since a metacritic score can be 75 percent even if 60 percent of people thought it was a bland film, there is a plausible likelihood that our metacritic person would like only 40 percent of the films. so, you are more likely to like a film with a high rottentomatoes score than you are to like a film with a high metacritic score, even if you would like a film with a high metacritic score more. i do not expect this to be a clear explanation of my analysis, so please reply and ask as many questions as you need until you understand.</t>
  </si>
  <si>
    <t>you are not 100% wrong, but the reasons you are wrong are significant, i think. for now, i am going to take it for granted that you meant people with average facial structures were entirely capable of making themselves more attractive at large. you seem to not quite take that seriously the idea of people with facial structures that are simply unattractive straight up and only talk about extreme cases, but i feel like taking this approach gets more to the spirit of your post. what i think is the key is to discuss the the fact that you said "it's largely your fault". not "the causes are attributable to your lifestyle or choices", or "you played a significant role in it", but "fault" implying that there is some blame involved, and there is some sort of responsibility to make yourself look more attractive. am i misinterpreting what you were getting at here? because "it's your fault" does not really feel like neutral phrasing. there definitely feels like some kind of lot of blaming going on here. you do not seem to really take seriously however, the idea that a lot of these conditions, and whether or not someone acts on them, is not fully in the control of the person it applies to. you seem like the kind of person who'd say 'no matter your conditions, if you have a choice in the matter, and you do not take that choice, you are 100% responsible, and frankly, might be a pussy for not makign that choice', am i right? for more clarification: do you think say, given any let us sat 3/10 person, and if you found the right clothes, exercise routines, hairstyles, maybe makeup routines and hygein practices, they could be generally attractive? do you think that would really hold up and that facial attractiveness that falls below average can really just be propped up by dressing up everything else?</t>
  </si>
  <si>
    <t>this article will support your premise that few people if any are beyond looking attractive -- given the right treatments.however, your stipulation that it is "their fault" if they are ugly is where you trip up. the experiment in the article provided these women with all the beauty treatments known to man, regardless of cost. cost, and time, are important factors. not everyone makes enough to afford the beauty treatments and fashionable clothing needed to make them at least a 7 out of 10. are you arguing that it is their fault if they are poor, or just middle class? also, a lot of people are allergic to makeup -- i am. (and do not day there are hypoallergenic kind of makeup. that's more about marketing and much less about reality. and it is all expensive.) and flattering clothes are not cheap. even if you can find them at thrift stores, it will take a long time. if you are raising children and working and perhaps caring for an elderly relative, you do not have time to comb through tons of items at goodwill. it might be a person's choice to take care of dependents rather than doll themselves up. but it is hardly their "fault" for not being able to look good without reneging on their responsibilities to others. you're right that a large part of attractiveness is time and effort rather than genetics. but you are wrong to blame the people who do not have the time or money to make themselves attractive.</t>
  </si>
  <si>
    <t>the main reason given for taxing capital gains at a lower rate than income is that taxes on capital gains discourage people from selling assets, and high capital gains taxes result in an inefficient distribution of resources. say, for instance, that i own a small apartment building which i manage myself. as i get older, i am no longer capable of doing the management work on my own. if there were no tax, i would just sell the building to someone else, take the money and invest it in something that does not require active intervention like stocks. but if there is a high capital gains tax, it means that i would pay a large chunk of my gains in taxes, and thus i would be unlikely to sell the building, and thus i continue owning it, even though that's not the most economically efficient result. essentially it makes capital markets more sclerotic since the higher cap gains taxes are, the less people who own assets want to sell them. i will also point out that in the us at least, cap gains taxes are progressive. on short term capital gains, you pay your income tax rate. on long term capital gains, you pay 0% if you are in the 10 or 15% bracket, and 15% if you are in the 25% or higher bracket.</t>
  </si>
  <si>
    <t>let us imagine a very simple business. it makes 1 million dollars in revenue, pays 500,000 in salaries, and that's the only expense. the business is not taxed on any of the salary, that money is only subject to the employees income taxes. the other 500,000 is subject to the corporate income tax, then the capital gains tax. there are reasons why we might want higher taxes on capital gains, but i do not think it is fair to say that capital gains altogether are taxed lower than income.</t>
  </si>
  <si>
    <t>of course they have that right, but you still want to try to *convince* them not to exercise it. it is an irreversible decision, of course. i am never going to support legal intervention when it comes to suicide prevention, because it is indeed someone's right to die. but i do not think it is a waste to try and talk them out of it.</t>
  </si>
  <si>
    <t>if i know my brother is in a bad spot and is not thinking straight, i want resources at my disposal to stop him from doing anything drastic. these resources are there to help us find a better solution. it is his right, but we want to make sure he has making the right decision for him (which suicide almost never is).</t>
  </si>
  <si>
    <t>actually, we tried to apologize. obama wanted to formally apologize for the atomic bombings, [but japan didn't think it was a good idea.](&gt; both governments must temper the public's expectations on such issues, as the idea of president obama visiting hiroshima to apologize for the atomic bombing during world war ii is a "non-starter." while a simple visit to hiroshima without fanfare is sufficiently symbolic to convey the right message, it is premature to include such program in the november visit.</t>
  </si>
  <si>
    <t>hiroshima and nagasaki were entirely justified by the standards of the time. you are objection is also rather interesting, because you seem to be hung up on the use of nuclear weapons, when that's not even the worst thing that was done: hiroshima had 100,000 dead. nagasaki is around 80,000. firebombing of tokyo, using conventional weapons: 120,000. battle of berlin: 200,000 dead, of which 22,000 were civilians, but where a massive number of the "soldiers" were actually conscripted elderly men and young boys. battle of stalingrad: 1,700,000 to 2,000,000 casualties, 40,000 of which were civilians that fell to luftwaffe air raids *in the first week.* rape of nanking: unknown, on the order of 100,000 to 300,000. battle of okinawa: 120,000 soldiers killed, and 150,000 civilians killed or committed suicide, amounting to 1/4 of the local population. **bear in mind that this happened immediately prior to the bombings, and were used as a case study as to what could happen if the us invaded the japanese mainland.** in addition, by this point in the war, 20,000 chinese were dying every week under the japanese occupation of china, which was still ongoing despite the disastrous nature of the pacific campaign for japan. the fact of the matter is that operation downfall was something the us military wanted to avoid, particularly in the wake of okinawa, where the civilians themselves fought off the us forces or committed mass suicide. the japanese casualty figures for a mainland invasion were a direct extrapolation of what happened on okinawa. all told, 60,000,000 people (at least) died in world war ii. there was significant evidence at the time that an invasion of japan would have tacked on another 10,000,000 to 15,000,000. in addition, the japanese weren't going to surrender to the terms that the allies demanded (which themselves were terms that were meant to prevent *another* world war from ever occurring). ultimately, the bombings were a necessary event that brought an end to probably the most horrific decade our species has ever seen. the comparison to 9/11 is also not appropriate, because the bombings were between two countries in a declared state of war, and where actual military targets were identified, and also in an era where civilian casualties were much more acceptable. in all likelihood, if we had not nuked the two cities, we would have obliterated them with conventional weapons. 9/11, on the other hand, was a direct attack against a target that was entirely civilian in nature, and against another target that was staffed almost entirely by civilians, and in the modern era where civilian casualties are no longer acceptable (largely due to the horrors of wwii, as well as vietnam and korea).</t>
  </si>
  <si>
    <t>i think its important to remember when reviewing history, that we not use modern notions of morality and hindsight to judge the actions of those in the past without understanding the context those decisions were made, which includes the morals and norms of the day, and the physical evidence they had available. every time the atomic bombs are mentioned, it seems like people keep bringing up the same arguments about how the atomic bombs were unnecessary. about how these were intended to kill civilians and were unnecessary since japan was going to surrender anyways. none of these, however, take into account what the decision makers had to deal with at the time, nor do they take into account the facts about japan's situation at the time. the whole talk about how the bombs were unnecessary and that japan was seeking to surrender forgets that japan didn't surrender despite given multiple chances. on july 26th, the allies in europe already issued the potsdam declaration, demanding japan's immediate and unconditional surrender - something the allies wanted to ensure they could never have a repeat of germany's rise after wwi which caused wwii. two of the points here: &gt;point 10: we do not intend that the japanese shall be enslaved as a race or destroyed as a nation, but stern justice shall be meted out to all war criminals, including those who have visited cruelties upon our prisoners. the japanese government shall remove all obstacles to the revival and strengthening of democratic tendencies among the japanese people. freedom of speech, of religion, and of thought, as well as respect for the fundamental human rights shall be established. &gt; &gt;point 13: we call upon the government of japan to proclaim now the unconditional surrender of all japanese armed forces, and to provide proper and adequate assurances of their good faith in such action. the alternative for japan is prompt and utter destruction. not only did the japanese refuse this unconditional surrender, but japan thought it could broker a peace with the us through the soviet union which was already preparing its invasion of japan, to honor its agreement to declare war on japan within 100 days of its victory over germany. in addition, the power struggle in japan's government means that civilian government overtures to the americans held little weight. the japanese military government was the de facto power in japan and often overruled the civilian government. furthermore, the civilian government simply was not trusted by the us or any allied nations. the americans remembered that on the afternoon of december 7, japanese diplomat kurusu delivered japan's reply closing with the statement that "the immutable policy of japan is to promote world peace." he didn't know, due to the lag in communications, that at that moment, the bombing of pearl harbor had already commenced. what diplomatic integrity did japan have in the eyes of the nations they had attacked at that point? aerial and naval reconnaissance of the japanese home islands showed that the japanese were digging in and preparing for an invasion. these diplomatic overtures were often seen as just stall tactics in order to better fortify the japanese home islands to make an invasion less appealing, and thus give better terms for a brokered peace, which was the last thing the allies wanted. in fact, the allies knew that japan had tried that strategy before – the whole point of the attack on pearl harbor was to buy time for the japanese to implement their defenses in the pacific in the hopes that it would make an american counter-offensive unpalatable. speaking of an invasion, operation downfall, the invasion of japan, was planned to commence in less than 100 days. the pre-invasion aerial and naval bombardment was scheduled for late october, and operation olympic, the invasion of kyushu was set for x-day, november 1st. the estimates for the death toll of an invasion of japan were tremendous. this is not some post-war revisionist estimates either - the military had estimated casualties based on the ever-rising death toll as the us got closer to the japanese home islands. on iwo jima, for instance, only 216 of the 21,000 japanese defenders surrendered. the us suffered over 6,700 killed and another 20,000 wounded in 35 days of fighting for *8 square miles* of island. okinawa was even more horrendous - over 12,000 americans were killed, another 55,000 wounded, and 38 ships lost in just 88 days of fighting. the japanese suffered even more - over 77,000 killed with another 100,000+ civilians killed on those islands. that’s estimated to be a third of the civilian population of okinawa. now extrapolate that kyushu, with its much higher population and highly populated cities (urban combat is notoriously deadly - over 200,000 were killed in 16 days in the battle of berlin), and any estimate is going to start in the hundreds of thousands killed. the alternative to an invasion, of course, was to blockade japan and starve its people to death. this would take time - and would ultimately have killed even more japanese than the bombings would have, as history’s famines have shown time and again. famine isn’t just discriminate – it disproportionately targets the weak, elderly, and young who would die first. likewise, with food rations given to soldiers as a priority, civilians would have been disproportionately affected even further. thus, the atomic bombs were to be part of the series of aerial bombardment raids designed to cripple japan's ability to fight and hopefully force a surrender before the invasion was necessary. the us had already done firebombing, such as the raid over tokyo which killed more people than the atomic bombs did, as part of this same strategic bombing campaign. the atomic bombs were thus viewed as a new and more efficient way to carry out the campaign. keep in mind that all the negative focus on nuclear weapons of today is borne entirely out of our experience with nuclear weapons from these bombings and from the decades of the cold war. the very concept of nuclear weapons being unfathomable to use in war didn’t exist in 1945, and one could argue, largely came about precisely because these weapons were used. and for all the people that say the us wanted to kill indiscriminately, the fact is, the us dropped leaflets on over 30 cities in japan in the weeks and months before the atomic bombings, warning japanese civilians to evacuate their cities. they even very specifically mention that they are not targeting civilians, but the installations and workshops and factories of war. the japanese text on the reverse side of one of the leaflets dropped carried the following warning: &gt; “read this carefully as it may save your life or the life of a relative or friend. in the next few days, some or all of the cities named on the reverse side will be destroyed by american bombs. these cities contain military installations and workshops or factories which produce military goods. we are determined to destroy all of the tools of the military clique which they are using to prolong this useless war. &gt; &gt;but, unfortunately, bombs have no eyes. so, in accordance with america's humanitarian policies, the american air force, which does not wish to injure innocent people, now gives you warning to evacuate the cities named and save your lives. america is not fighting the japanese people but is fighting the military clique which has enslaved the japanese people. the peace which america will bring will free the people from the oppression of the military clique and mean the emergence of a new and better japan. &gt; &gt;you can restore peace by demanding new and good leaders who will end the war. we cannot promise that only these cities will be among those attacked but some or all of them will be, so heed this warning and evacuate these cities immediately.” chilling to read those words, even today. the bombing of hiroshima, however, was met with silence from the japanese. as thus, the us proceeded again with the bombing of nagasaki. why a second one? simply because that was part of the strategy laid out to get japan to surrender - the us would use atomic bombs as they were manufactured and became available. keep in mind that during this time, the us could not mass-produce atomic weapons like it ended up being capable of doing in the cold war. the centrifuges simply weren't up to the quality and ability of years later, and so early on, they were only able to manufacture one or two bombs a month. nagasaki was the second and last of the bombs available – the next one wouldn’t be ready for use for more another week with planners estimating the us having only 7 total available by the time of x-day. thus it was not about dropping a second bomb to be punitive – it was dropped because a second one was available. in other words, the plan was to eventually use the bombs continually until japan surrendered or the invasion began in which case the bombs would then continue to fall in direct support of the troops until japanese capitulation. and still, even with the soviet entry into the war against japan, there was silence and even resistance to surrender. an attempted coup against the japanese emperor was tried but failed, and the emperor made his famous broadcast to the japanese people declaring his decision to surrender. in it, he very specifically mentions the atomic bombs, to which i conclude: &gt;moreover, the enemy has begun to employ a new and most cruel bomb, the power of which to do damage is, indeed, incalculable, taking the toll of many innocent lives. should we continue to fight, not only would it result in an ultimate collapse and obliteration of the japanese nation, but also it would lead to the total extinction of human civilization.</t>
  </si>
  <si>
    <t>abortion prevents a child from being born at all. it is essentially another birth control option. you as a man also have many birth control options. (there will soon be an injection you can get in your junk that functions as a permanent contraceptive until you reverse it, cool right?) birth control options vary because men and women have different equipment, so nothing we can do about that. abortions in particular can be medically dangerous or cause permanent infertility, so they are really the worst kind of last-ditch option, even if you are totally comfortable with the moral aspect of it. in a lot of places they are not even legal, and in places where they are, there are all kinds of people trying to make them illegal. if you are a woman who gets an abortion (if you are lucky enough to be in a place where it is legal and accessible) you would better not talk about it because people will judge you for it and you could lose friends or jobs. it is not a fucking easy thing, an abortion. read some confessions about it some time. once we get past all the various clever ways we have to prevent pregnancy from coming to term, a child is born. it is the miracle of life. now there is a living being just sitting there, crying and shitting itself, and who is going to take care of it? can we just let it die? current ethics would say no. do you want your hard-earned tax dollars to take care of all of the children of absent fathers out there? no, of course you don't. so the parents are legally fiscally responsible. sucks to be them, but someone's got to do it.</t>
  </si>
  <si>
    <t>i am a little late to the party, but want to present the issue a little differently, so here goes: as the issue involves two competing rights, the legal system in deciding this issue needs to apply an oliver wendell holmes-style balancing test. the two competing rights are: 1. the right of the child to receive financial support from his/her parents vs. 2. the right of the father to decline financial support to a child he did not consent to father i specifically say financial support, not fatherhood, because courts do not (and cannot) force a father to be "involved" in a child's life; they can't force the guy to love the kid. the courts can compel the father to pay money, though; the issue is a financial one. since the two rights stated above cannot co-exist, the state is forced into a decision because whether the state acts or not, it will be promoting one party's rights over the other. 1. if the state *acts*, and compels the father to pay support, it is promoting the rights of the child over the rights of the father, vs. 2. if the state *does not act*, and allows the father to withdraw support, it promotes the rights of the father over the rights of the child. thus, the balancing test: forced into a decision between promoting one party's rights over the other, the state balances the benefits and detriments of deciding in one party's favor. this issue is usually presented as the rights of the child outweighing the rights of the father. i actually look at it from sort of the opposite way- it is not that the rights of the father are less that the rights of the child, its that **the father is better able to bear the burden of having his rights deprived than the child is**. thus, the courts decide in the child's favor. example of what i mean: say a father earns $3000 per month, and his hypothetical child support payments are $500 per month- a huge chunk of his income. if the state acts and compels the father to pay the child support, it is significantly burdening the father by depriving him of 1/6 of his income. *however* (and it sounds shitty to say, but) the father also has the *ability* to recoup the $500. the father can aim for a promotion and increase his salary, or take a second job. the father has the ability, in theory, to recoup the money the state has deprived of him. the child, on the other hand, has no such ability. children cannot work, so if the child loses out on the $500, that $500 is gone. thus, the father, through his theoretical ability to earn more money, is better able to bear the burden of being deprived of his rights, and the courts rule in the child's favor. important notes!: 1. i understand how shitty it is to say "oh, the father can just take a second job." this is *not* an ideal solution to the issue; it is a balancing test choosing between the lesser of two evils, the evils being depriving one party or the other of their rights. 2. as such, a better solution is a stronger social safety net. in an ideal world, a single mother would receive enough support from the government to negate the impact of losing the father's financial support. if this were the case, i could see the argument that it shifts the balancing test in the father's favor. as it is, however, with so many single mothers raising their children in poverty, there is clearly not a strong enough social safety not, and so the balancing test is applied as is. 3. the *best* solution, however, is to prevent the situation from happening in the first place. this means (a) comprehensive sex education in schools and (b) widespread access to affordable (or better, free) contraception. in colorado, a program that gave free iuds to low-income women dropped the teen-pregnancy rate and abortion rate by nearly half each. this also, undoubtedly, had the effect of forcing fewer fathers to pay child support to kids they didn't want.</t>
  </si>
  <si>
    <t>a lot of your arguments boil down to opinions, which you can't really change by stating facts. you may not think chrome looks good, but others would say that it does. it really comes down to personal taste. you also have to give chrome a lot of credit for pushing the state-of-the-art in web and web browser development. before chrome came out in 2008, the web was an incredibly difficult platform to develop on. a majority of the web's users used various forms of internet explorer, with a much smaller population using firefox. and even as far as browser design was considered, it was all toolbars, all the time (modeled after ie6). chrome really shook up browser design, in a very big way. with tabs in the window header, people had a lot more vertical viewing room, which made browsing the web better. along with browsing, having better support for new html, css, and javascript features allowed developers to build beautiful, performant websites without using external plugins (like flash and java). this gave way to responsive web design, allowing pages to look good no matter what device the user is browsing with. finally, on the subject of memory use, chrome is a hog for a reason: security. chrome was the first browser to have tab sandboxing, which means that each browser tab spawns its own operating system process. should the tab crash for some reason (flash fails to load, page can't be reached on the server, etc), it will not bring down the entire browser. also, code running in one tab can't access the data in another tab; they are accessing entirely different sections of memory. that all comes at a cost, however: with more tabs open and more processes running, more memory is being used. that's less of a concern now since users are commonly using machines with 4+ gb of ram, but it can still bog down the rest of the machine since the os has to page memory in and out of disk swap (but now i am getting far too technical). extensions as well also operate in their own process, so the more extensions you have installed, the more memory you are using. as i said in the first paragraph, i do not expect this explanation will change your mind. however, it is important to know the design decisions the chrome dev team made, and how it impacted the rest of the web. most other browsers look/operate like chrome because chrome pioneered a far superior way of doing things, and other browser vendors followed suit. i have only scratched the surface of what chrome has done (their v8 javascript vm, webrtc, spdy/http 2.0, rapid development cycle, webm, etc etc etc). point being, chrome is very much on the forefront of web and browser development. google employs a lot of brilliant people to work on this product, and it shows. just because the browser's design has stabilized is not a sign that it is slowing down; rather it is a sign that others are catching up.</t>
  </si>
  <si>
    <t>&gt;both "jesus" and "aliens" are emotional beliefs, and things people believe are real. so i do not get discriminated, unfortunately i have to begin by saying that i do not believe in jesus and all that taboos that would disqualify me from having a voice among the completely rational and open-minded. a couple of things: first, all beliefs and most thoughts are "emotional". very little, if anything, is based on empiricism and most things cannot be (most things are not testable, repeatable, falsifiable, peer-reviewed, etc.) and things thought to be empirical, like belief in "logic and reason", is known as [naive realism.](there are huge bodies of work dedicated to this in neuroscience, behaviorism, and epistemology--so you can do away with the idea that some things are "true" on a dichotomy and realize that it is in fact a continuum that you are *perceiving* and not calculating or cataloging. as for your view, the reason religions are protected is twofold: (1) they are large and powerful groups capable of defending themselves, (2) they have rivalries. therefore a government wishing to govern wants to prevent these groups from turning inward for protection, gaining support, and becoming like gangs within society which fight. radical islam is an example of this, as terrorist activities are meant to polarize cultures and governments against muslims, so that muslims will turn to radical islam for support. governments *don't* demonize muslims for this reason and have various methods for diffusing the situation (labeling "terrorists", focusing on the victims, responding with excessive police presences to give a sense of order, etc.). so if car guys became a huge and powerful group that were at ends with farmers for some bizarre reason, the government would produce a way to diffuse conflict before it starts with anti-discrimination laws, so they do not turn inward. that's why the turban can and must get a pass.</t>
  </si>
  <si>
    <t>because of the [square-cube law](a horse-sized duck would be unable to support its own weight. it is legs would shatter; internal organs-and likely skin-would rupture; it would very quickly become a horse-sized pile of duck mush. duck-sized horses, on the other hand would be fine, and they would have a great numbers advantage over you, so if you make one mistake, they would knock you down and trample you. edit: grammer</t>
  </si>
  <si>
    <t>over [200,000 deaths are associated with preventable medical errors.](you know who prevented a lot of these medical errors? the patients. but that's not possible in a world where popularity trumps knowledge. when people adopt counter- and non-scientific opinions, massaged into fact-shaped blurbs by tv charlatans, they replace reason with rationalization. they become trained to accept utterly arbitrary data based on how well it soothes their mind and conforms to their biases rather than the outcome of clinical trials. and when the real scientific process, ugly, slow, and unintuitive, rears its head, they become hostile towards it. charlatans crave ignorance, and when their audiences accept their roles as empty-headed children, unworthy of and uninterested in knowledge of the real world, our society becomes ever more dangerous. basic ethical concepts in medicine like ["informed consent"](become impossible. we make medical decisions totally ignorant of the process and disconnected from the principles. media panics and trends steal our attention and squander our limited ability to care for our personal health. blinded by lies and deprived of tools, we rely on luck and chance. there's nothing wrong with false hope in impossible situations. but these are not impossible situations. this is nutrition. these are basic, daily concerns, containing no harsh or unbearable truths. yes, there is a degree of comfort in being told what you want to hear. but the same is true of opium. i say the peddlers of both ought to be ashamed.</t>
  </si>
  <si>
    <t>if we blame countries on previous conduct, then where do we draw the line? are the turks not responsible because the ottoman empire did not properly develop the middle-east? did the mongols not raid and pillage most of the world, and [brought an end to the golden age of islam](is mongolia therefor not responsible for the poor state of development of the islamic world? did the [arabs not practise slavery and other forms of brutality in africa](so should they not be held responsible for the problems of africa? **my point is that if we look back in history we can blame pretty much anybody for anything, all you end up with is a blame game. we should look towards the future and look towards how we can make it better, not get stuck in the past.** &gt; left unstable, failed and arbitrary states the indepedence of many former colonies was a highly rushed affair, with the natives applying pressure for the coloniser to leave. the colonisers had no choice but to leave the states as they were, instead of spending more time to prepare them for independence. many former colonies lacked the native elite to fill the administrative and 'ruling' role after the coloniser left. belgium for example would much rather have continued ruling the congo for a few more decades to build [the elite necessary to run the congo](furthermore many anti-colonial movements were focussed on getting the coloniser out, and less focussed on what would happen afterwards. as soon as the common enemy disappeared, internal conflicts would reemerge destabilising the new countries. after decolonisation, many of the former colonies got caught up in the cold war where they were exploited by both sides for their own political purposes, such as funding insurgencies. this prevented proper development in the former colonies and set them up for future conflict. the former colonisers have also spend [hundreds of billions of euros to develop their former colonies](atoning at least somewhat for any supposed damage done. &gt; looted and enslaved the amount of looting was actually not all that bad. most colonial economies relied on exploitation of the native labour force to produce the goods necessary for the industrial economies of europe. there was very little 'looting' going on. for example, during the dutch rule of indonesia, the standard of living of pretty much all natives rose. looting would imply that the standard of living would have dropped. enslavement was also a common practise in many parts of the world. especially in africa. [numerous states were highly reliant on slave labour](europeans actually didn't enslave all that many people, it were mostly africans themselves doing that. the europeans only provided an expanded market for africans to sell their slaves on. **my point is that history is extremely complicated and it is hard isolate a single cause for any historical event**</t>
  </si>
  <si>
    <t>twitter is for following lots of people shallowly, facebook is for following less people more deeply, reddit is for following *ideas* deeply. it is incorrect to say that any one of those three solves the problem better - they all solve *different* problems. through the imposition of the short-form post twitter allows me to quickly catch up, shallowly, on hundreds of people. if i were to use facebook i would need to scroll through literally 10x as much content per person and thus, while seeing deeper, see fewer per any unit of time. most the problems you describe having with the twitter experience come from not grokking the "twitter language" yet. as someone else said above me that comes with familiarity. (ps. tap on the "out-of-context sentence" to see the thread, do not dig through the person's posts.) edit: and if you do not find the utility of twitter high for any given person, unfollow them. the whole point is to follow those people who "do it for you". life's too short to struggle with content, as tempting as it may be, which does not press your buttons.</t>
  </si>
  <si>
    <t>it seems you have an almost cartoonish view of feminism. for instance, you would have to look pretty hard to find a feminist who thought that false rape reports are a "non-issue" or that rape allegations should never ever be subject to due process of law. it also reflects a one-sided view of the issues. you have got all these "gates" that are highly publicized issues while ignoring that these things come up because sexism, assault and mistreatment are still commonplace in this society. also, many of the "gates" you cite are far less black and white than you seem to make them out. you've created a strawman version of feminism that other people (rightly) do not share. so when you say that you are "anti-feminist" others will asume that you are against real feminism (ie- the support for fair and equal treatment of women in society). if you were against that form of feminism, you would be a misogynist. but you are not against feminism, you are against a bastardization of feminist principles. that's the issue. even feminists (myself included) agree that there are aggressive, unethical aspects and methods employed by certain individuals. however, to extrapolate from those to being "anti-feminist" is wrongheaded, for the same reason that people should not be **anti-muslim** because of fanatics, **anti-environmentalist** because of eco-terrorists, or **anti-animal welfare** because of peta. you should not be **anti-feminism** because of extremists.</t>
  </si>
  <si>
    <t>&gt; if your beliefs are really rocked that hard by what someone says/writes, maybe you should re-evaluate your beliefs instead of attacking someone for expressing their own. if i take offense to someone claiming my race is one of inferiority, which belief should i be reevaluating? if i am offended because someone claims a family member is something they are not, which of my beliefs are wrong? &gt; there are so many examples of the danger and horrific power of being offended. i can list them if you like but i do not even have to, you can think of enough on your own. or maybe you can actually establish your view for people to respond to, instead of expecting us to come up with our own argument then try to refute it.</t>
  </si>
  <si>
    <t>popular social movements often find their ways onto easily accessible venues. there is a very important philosophical dialogue that exists around and about feminism. i think it is super important and worth exploring. however, it is not always very accessible. the language can be difficult and the concepts can be high level and nuanced. when you are talking about important concepts like feminism, it is very important that there exists places where it is made simple and easily accessible. as a cost to this, some of the nuance is lost. i'm not saying that buzz feed is the thomas paine of feminism. what i am saying is that exists out of a move to make feminism accessible and as a result of broadening social support for feminism. so while it can miss things, i think it ultimately spells out a good thing and not a bad thing. though your point about buzz feed making feminism about white middle-class issues - bang on. can't refute that, it is an attempt to fight old battles that third wave feminism has gone beyond.</t>
  </si>
  <si>
    <t>for one thing i think it is important to remember that feminism is not a monolith. feminists are people and some people are super well-read and open-minded and whatnot and some are shallow and myopic. that's how it goes. it is too bad, and we can debate what the best ways of tilting those numbers towards the former rather than the latter, but i am not sure that because x is part of feminism it is necessarily pointing all of feminism in a certain direction. feminism has had issues with paying too much attention to white, middle/upper-middle-class, able-bodied women loooong before buzzfeed or even the internet was around. secondly, can i ask how you came to feminism? this was maybe not the case for you but for me it was when i was a teenager, mainly through veganism and riot grrrl music. i am older now and no longer believe in strict veganism because it's, to me, classist and pretends that there is any truly ethical option under capitalism, and i know now the issues with racism and transphobia that riot grrrl had/(has). my feminism has evolved a lot but i am so glad i had an 'in' that appealed to and worked for me. if 'buzzfeed feminism' appeals to teens and twentysomethings, i would rather have people who have a really limited sense of feminism but who have the potential to grow and evolve later than people who are not feminists at all because they see it as intimidatingly complicated, beyond them, not relevant to them, etc. far more people have the opportunity to visit buzzfeed than take a gender studies 101 class or even be in college. i wish that weren't the case but that's where the world is now. i agree completely that feminism in general, and 'buzzfeed feminism' tends to focus too much on white, upper-middle class, etc. women, but i do not think presenting feminist material with gifs, cats, or beyonce (who is a vocal feminist) is really a problem. i mean, lots of columnists who do write long-form, more serious articles/publications about feminist issues also have twitter presences where they post gifs and such as well as their feminist observations. is that a problem? how many pictures is too many for an article to be considered serious? i agree that you can do a lot more critical thinking and go a lot further into issues in long-form, regular prose, and i also do not like how much 'listicles' are taking over the internet, but i would really rather have feminism be in every kind of media, silly to serious, to reach the most possible people, even if the hope is that after enough listicles and celebrities voicing their feminism and whatnot, they actually go read some theory at some point.</t>
  </si>
  <si>
    <t>my law &amp; economics class recently debated prostitution, and we read a couple papers. let me see if i can make a solid argument based on that: prostitution is not an object that you buy like a toy, it is a service. when you pay for a service, you are paying for someone to do something, whereas when you buy an object, you are paying for a physical good that has been produced or gathered by someone. this distinction is important; it helps to think of prostitutes not as prostitutes, but individuals who sell prostitution as a service, hence, can really sell any other skill as a service if they so choose. hence, we ask the question: if a person who believes they can market their sexual skills in exchange for money chooses to do so in a fashion independent of desperation or coercion, should they be allowed? in other words, excluding trafficking victims and so-called 'street walkers' who are in poor socioeconomic status, should people be allowed to sell sex for money? i would argue that a person who makes a rational decision on their own accord should in fact be allowed to do so. such a system ought to ensure that: * trafficking is tackled as its own separate issue * sex workers are given a safe working environment, regulated according to health and safety rules like any other business * sex workers have rapid access to necessary health, safety, and police services to report crimes of sexual assault * individuals buying services from prostitutes fully understand the liabilities, and risks present the best way to organize such a system would be to allow prostitutes to receive registration and employment through brothels. brothels could provide centres for which prostitutes could get medical attention, counselling, career advice (if they ever wish to leave the trade), etc, and when placed in commercial areas, may actually drive business the same way that bars and strip joints have been shown to do in the past. this, combined with multi-lingual counsellors checking in with *every* employed prostitute, would ensure that trafficking was at the very least reduced, and that prostitutes are fully informed of their rights. i believe that such a system is possible, and here is why i think it would be better than simply outlawing prostitution: first, prostitution is going to happen anyway. ignoring prostitution does not make it go away, and while many countries have been successful at stopping it almost completely in its tracks (sweden, norway, iceland et al), the few people who are still involved in the system (due to ever-existing demand) are at incredibly high risk of rape, assault, and even murder. i think this can be overcome by making it known that prostitutes are respected and have the help they need, when they need it. second, legalization combined with harsh anti-trafficking measures will help reduce trafficking instances. studies have shown that legalization and liberalization of prostitution does, in fact, increase the incidence of trafficking to those countries when they are wealthy. however, many of these countries simply legalize prostitution and pay very little heed to combatting trafficking and black market prostitution in general, partly because of a mere failure to think of the problem, and partly because of the structures of legalization involved. having support staff on hand will help victims of trafficking seek help, will inform them of their right to leave sex work, and may even provide intel on trafficking routes and leaders. third, people who are buying prostitutes are facing a much different market. they can be sure that the people they are paying for to have sex are clean, not trafficked, and are in the sellers market because they want to be. while prostitution policy should definitely focus on keeping workers themselves safe and in good hands, it does not hurt that such a system would also positively affect buyers, and make them feel better about the transaction they enter in to with a prostitute. --- so, to summarize, i think that legalization, combined with an effective structure, harsh anti-trafficking measures, and a prostitute-focused mission to improve their lives is better than merely ignoring the problem, or even trying to sweep it away. this, of course, depends on whether or not you see prostitution as a social problem or a legitimate job, but i think that the fact still stands that prostitution will still happen whether or not you think it is a bad thing, so making them safer seems, honestly, like the best position to take.</t>
  </si>
  <si>
    <t>to be perfectly honest, even if the idea of the heat death of the universe is false or humanity finds a way around it, most people's lives "don't matter" in the sense that in a thousand or a million years, nothing will be appreciably different based on the choices/actions they take. i do not see this as a depressing thing though. there are a whole ton of reasons to exist and live your life besides "i will have a meaningful impact ont he universe for an infinite amount of time". when i type that out it actually sounds rather ridiculous and self important. live your life to bring joy to yourself and the people you love. try and leave things in a slightly better way than you found it. have a positive impact on your community. these are all things that, in the long run, will most likely have no significant impact, but in the short term can help bring joy and satisfaction to other people's lives which, for me at least, is a perfectly satisfacotry reason to live. i think it is up to every person to find meaning in their own lives for themselves. there is no external judge of a meaningfull life. even if humanity exists forever and your individual actions are so important that you levae a mark on the course of humanity for all of eternity, how is that meaningfull? so what? that's not any better a reason to live or exist than that you made your family and loved ones happier by your existence or that you helped make your community a better place to live. don't try to find external meaning for your life, it does not exist. look for meaning from within. i know that sounds a bit cheesy and philisophical, but you are asking about the meaning of life after all.</t>
  </si>
  <si>
    <t>well, depends on what you mean. i do not think the day to day life would be miserable at all. sure, there may be an initial workload shock for some but that's adult life. since you do not seem to be including the benefits of graduating from one of these schools in your definition of "happiness", then the high tuition rates should not affect your definition of "happiness" either. you assume that, regardless of financial input/output, the daily life of an ivy league student is not enjoyable. also, what exactly are you comparing it to? i am sure the students experience plenty of miserable days but plenty of good ones as well. other students may just be generally miserable and going to one of those colleges just exacerbates their misery. others probably just do their best to persevere. others yet may be completely within their element. i guess i am saying that much of your opinion may come from your personality. ivy league schools definitely are not for everyone. i should add: not all ivy league schools are created equal. big difference between harvard and, say, brown. so this question may also apply to a student at stanford or duke. college is generally pretty tough regardless. my personal experience didn't involve ivy league schools, and it would be cool to have some insight from someone who has. i went through high school on cruise control, so when i got to college, my attitude just didn't cut it. i was caught off guard by how hard things were and how much effort everything took. i remember being in a hard calculus class and just not studying, my attitude was that far gone. eventually dropped out, partially for financial reasons but also because my grades weren't great. now, more adjusted to the adult world and more ambitious, organized, and goal oriented, i do not have as much apathy for putting out effort in an attempt to get ahead. so in a span of just three years i have gone from someone who would agree with you to someone who is motivated to get out of a dead end job and back into school. i work harder now than i ever did in college and i think the idea of getting into a field i am excited about would make me plenty happy. just an anecdote but, yeah, i think it is different for everyone.</t>
  </si>
  <si>
    <t>&gt;**but in golf, you just have to be able to hit a ball towards the hole, and you can only do that one way.** you just have to be able to hit a 1.68" diameter ball 4-5x farther than the length of a football field, across water and sand, through trees and tall grasses, without losing the thing, and then somehow get it into a 4" diameter hole in the ground and you have to do it in 3-5 shots. &gt;**no sport takes less skill than golf.** please remember that billiards, dressage, and ultimate frisbee are sports</t>
  </si>
  <si>
    <t>&gt;dylann had a single pistol and reloaded on five separate occasions (article here). does not anyone find it hard to understand the fact that he was able to shoot and kill so many fully grown adult individuals without people either scattering or taking action in a room with at least 2+ exits? &gt;if he had an automatic rifle, it would be easier to understand. but a pistol that has to fire single shots? five reloads? i am not a gun expert, so hoping that someone with more experience could chime in here. a couple of things: first and foremost, the sorts of rifles that people like to typify as "automatic" that are used in mass shootings are not actually automatic. seriously, they aren't. automatic fire is defined as more than 1 bullet leaving the firearm when the trigger is pressed down, and bullets not leaving the firearm when the trigger is up; most of these rifles are "semi-automatic" in that when the trigger is pressed, one bullet leaves the chamber and another cartridge is loaded into the chamber, but you can't hold the trigger down to spray out bullets; 1 and only 1 bullet leaves for each trigger pull in a semi-automatic rifle. actual automatic fire weapons are legal for civilians only in very limited number and circumstances, and prices start at about $20,000 for a vietnam-era m-16 with full auto capability. as such, they are relegated to expensive range toys, and typically mass murderers are not affluent enough to get one. the pistol he used was a glock 41, which has a 13 round magazine. anecdotally, a trained shooter could go through a magazine that size in a second or two with a semi-automatic pistol (again, the same mechanism used by the ar-15). now, 5 reloads means that he shot, at most, ~70 rounds in about 30 seconds to 1 minute, accounting for reload time. that model of glock is made for competition shooting, and the design is specifically done to compensate more for muzzle rise with a longer barrel (there are physics at work that i am not qualified to explain in-depth, but the basic idea is that the more weight is in front of your hand, the easier it is to control recoil, which is why i actually recommend that people who are less experienced shoot full-framed metal pistols instead of tiny snub-nose .38 revolvers that people typically get for their girlfriends, but i digress) as for why people didn't leave, well, panic does weird things to you, and all i can say to that is that people honestly and truly do not know what they will do in a life-or-death situation until they are in the middle of one. however, i would wager that most people do not go to church expecting to get shot at, and so the element of surprise counts for a lot. i think hollywood has distorted our ideas of shootings with long drawn-out action scenes, and for the most part it is like that when you are there, because adrenaline has a weird time dilation effect where those few seconds seem like the longest hour of your life, but it is really over comparatively quickly. &gt;dylann was wearing bulky body armor from the moment he walked into the church. wouldn't someone be a little bit suspicious about a strange white kid that no one's ever seen before wearing bulky body armor at your church group? firstly, [the body armor was not really that bulky; it looks from the surveilance camera footage like he has just wearing normal clothes, with maybe a hint that he has got on an undercover vest on](secondly, a bulletproof vest worn openly might turn some heads, but i do not think that most people (especially somewhere like south carolina) would think that he was looking for trouble or going to start trouble. thirdly, it is been mentioned that he was at a bible study at that church not more than an hour beforehand, so there is that. &gt;why in the world would the police officer holster his weapon before approaching dylann's window (0:10 mark)? the officer at the 10s mark who holstered had another officer behind the car with a weapon trained on the suspect. that officer later holsters, but without seeing what he was seeing, i can't be sure that that was not justified. however, if we assume it wasn't, that just proves that some cops are shitty at their job.</t>
  </si>
  <si>
    <t>1. most of the adults were seniors if i recall correctly, there were some youngsters but let us face it, it was a late night (i believe midweek) bible study, not exactly where abled body young people hang out. 2. i bet they just assumed he was homeless or maybe just an oddity. what do you expect them to do? turn him away? at that time they most likely just assumed he needed jesus the most if they thought he was crazy 3. police try to solve situations with the least violence, it is possible he just wanted him to come quietly</t>
  </si>
  <si>
    <t>in math y is the product of x's hard work ( y = f(x) ) and thus a strict improvement as y is always what x strives to be.</t>
  </si>
  <si>
    <t>1. pronunciation: yeah you can talk about the letters themselves, but what about when you have to use them? x is a harsh sound, demanding it is attention and rarely allowing for subtlety. y's only whiny in one of its usages. since it has several different sounds it can be used in a number of different ways, often to accentuate the sounds of other letters. 2. exclusivity: x is a much more difficult letter to use. it is less common because the words it are used in are usually fairly specialized. yes, y takes a lot of credit for being in the "-ly" alliance, but i want to see you go a day without using y. i can go a day without using x 3. consistency. x is always a consonant to its detriment. y is the only letter that's both a consonant and a vowel, allowing it to be applied to a significantly greater number of contexts. it is useful. x has to sit out and wait on its turn while y is readily available when i needs to take a breather. 4. scrabble. x has caused more scrabble fights than y ever will, and as someone else has said, it is twice as hard to find a use for the letter 5. math. yes, x is always the first variable, but it is not like y is that far behind. and x may be the consistent axis, but the variable y axis is where the really interesting stuff comes up. in a simple graph relating distance over time, yeah the time is important, but we are really interested in how far the object traveled, which is the value on the y axis. 6. appearance. ok, tbh, i agree with you here 7. sex. i got nothing here. point for x 8. history. i did a quick wikipedia search on the presidents. 12 of them had y in their names, including john quincy adams, ulysses grant, and harry truman. the only president with x in his name is nixon. 9. versatility in other areas. i will grant that we use x significantly more outside of writing, but i will point out that these are generally negative connotations and that y's extreme versatility as a letter likely outweighs x's advantage here. 10. apparently y was not an original roman numeral, so point to x. 11. no one has ever been born or fallen in love in a state beginning with the letter x either. edit: yeah i forgot about texas and new mexico too 12. if we are talking about unknown items, we can also say "x is worse than y" haha this was fun :) edit: letter count: use ctrl+f to see the massive discrepancy between x usage and y usage in this thread alone.</t>
  </si>
  <si>
    <t>1) x may sound cooler, but the sound is not exclusive. it can be similarly made with an -ecs or -ecks if you want. there is no way to reproduce the sound of y. 2) exclusivity does not mean something is better. x is certainly used less, which i would argue makes it a more useless letter. if you could have a key that opens 10 treasure chests, or a key that opens 20, which would you choose? certainly the more useful one. 3) x may always be a consonant, but it also does not always sound the same. sometimes it is an -ecs sound, sometimes it is a z sound. "xylophone" and "for example" 4) x is only worth so many points because of it is uselessness. it is like getting paid to take the worst player in sports. only q is more useless in scrabble, so much so that they had to add the u to it. 5) as others have said, x works for y. it is like the factory worker and the boss. who gets paid more? even so, eventually the greek letters beat all of them out. 6) y may be more unstable, but it can easily be pounded into the ground like a stake. the x is not as easy. or it could just stand there. i have never seen one fall over, so it must be quite talented at standing there. 7) the x in sex is great, i will admit that. however, you also need consent. without that y in yes, the x in sex is useless. 8) x is history, you are right. y is the future though. see terminator genysis. 9) i thought you wanted something consistent? now you are saying it is a good thing that x can be used in multiple ways, but it is bad for y to be able to be both a consonant and a vowel? this is hypocritical. 10) =y this one looks like a duck with its mouth open. it is cute. yours is going to starve because it can't eat, and is being mean and refusing to talk to anyone. 11) nobody has died in a state with an x because x is a communist letter. nobody wants it in their state name. it is unamerican. 12) it is wrong to claim that any unknown item is better than any other unknown item. y is being humble here, and x is being an asshole.</t>
  </si>
  <si>
    <t>1, tonal fluidity. x has a harsher pronunciation, a quality not usually considered good. consider languages that have harsher tones, such as german and russian. conversely, languages with the more fluid tones that y has, such as french and italian, are considered more beautiful. 2, utility. the purpose of language, and its constituent letters, is to be used and to be useful. a letter that can be used more often is better than a letter that cannot. y is used in adverbs. it enables us to act with nuance. x is typically used to describe things that used to be (ex-girlfriend, for example), and keeps us locked in the past. 3, flexibility. while x must always be a consonant, y is able to flexibly switch between vowel and consonant. indeed, it is the only letter able to do so. this unique power really grants y super-letter status. perhaps it has other powers, such as flight, and shooting lasers out of its top two prongs. 4, scrabble. here is the thing about y: it is a get out of jail free card. let us say you are stuck and you just can't think of a word with the letters you have. instead of skipping a turn or taking whatever punishment scrabble has, if you have a y, you can just pop that onto the end of so many other words. sexy, smokey, many. the list goes on. you can't quite do that as well with x. sexx? smokex? manx? well, i guess manx works. but still. y is better at the job. 5, x in algebra. x is the first letter learned in algebra, sure. but this is because x is mysterious and untrustworthy. some days, x is 5. other days, x is 10. who are you, x?! and who are the members of your axis of evil?! 6, pleasing appearance. this is one of taste, so i do not think i can change your view on this. however, perhaps you would accept a different viewpoint. the y displays the pleasing triangle shape that women like to see in fit men. y has a strong chest and a thin waist. presumably, under a magnifying glass, we would be able to see y's six-pack abs. 7, all sex requires x. but not all sex is sexy sex. 8, x typically highlights the more violent aspects of our history. malcolm x, and american history x. x is mired in racism. y is typically present in the more fun parts of our culture and society. yoyo ma. yogi bear. yosemite sam. 9, you can use y on its own in a text for a word. "y u do dis", as an example. you can't say "x u do dis". that makes no sense. x makes no sense. 10, :y 11, first of all, that's not true. plenty of people die in texas. not only that, texas executes more mentally challenged people than all other y states combined. however, we should note that texas's barbarism puts it in good company among other countries and cities with x in them. they are typically in developing world dictatorships like china (xian, xiamen, xinjiang) or in crime-ridden brazil (xanxere, xapuri, xinguara). honorable mentions: xaxaba, botswana. 12, while it is convention to say x and y and not y and x, that does not tell us which one is better, merely which one is first. sometimes, the former is better, like marky mark and the funky bunch. but sometimes the latter is better, such as tom and jerry. we have to decide on a case by case basis. i am pretty sure that in this case, y is better than x.</t>
  </si>
  <si>
    <t>i see a lot of people here falling for the false-dichotomy trap. i want to take a different approach. while x may be better than y, i want to change your view that this is irrelevant. m is superior to both, and that is more important in your life. 1. pronunciation. m is easy to say, not too harsh, not too soft. saying, "mmmmm" describes deliciousness. it is so great that it is often the first sound a baby makes. 2. restrained popularity. m is a pretty popular letter, but not overused. it is right around the middle of the [letter frequency chart in english](m is a common but not overused first-letter as well, in part because it is such a pleasant sound to make. mmmm. furthermore, while neither x nor y are present in all languages, m is universal on [this chart on wikipedia](and it retains a solid medium frequency between 2% and 5%. used, but not overused. 3. consistency. m is also always a consonant. x cannot make up its mind regarding the sound it makes. zuh? chi? what is it, x? 4. scrabble. m, with its restrained popularity, is a happy tile to come across. you get a middling number of points (3) but what you lack in points you more than make up for in usability. sometimes you can even use more than one m in the same word! can you say double letter score? thanks m! 5. use in math. m is the first letter of the word math. you are welcome. end of discussion. 6. appearance. m is such a beautiful form that we have modelled other letters after it: w is an upside-down m with some sharpness and e is a sideways m with some flatness. we even find the influence of its beauty in numbers as 3 is a sideways m with more roundness. marvellous. 7. sex. mmmm, sex is good. how do you get sex? money. boom. 8. history. malcolm x, not xalcolm x. history museums, not xuseuxs. the second millennium, not xillenniux. you practically cannot even say words with x properly. 9. versatility in other areas. without the m in medicine there would be no x-rays, and without a "m"ap there would be no treasure. 10. ? x 11. what is the best school in the world? harvard. where is that? massachusetts. thanks brains. 12. when one understands the value of m there is no need to talk about "unknown items". you know m, and m is all one must know. bonus: if you search for "m is the best letter" on google you will find about 610,000,000 results. "x is the best letter" returns a paltry 560,000,000 results (not to mention "y is the best letter" at a pitiful 392,000,000 results) m is the head of m6 in james bond. the christian god picked a woman named "m"ary to bear his son. the hindu mahabarata starts with "m".</t>
  </si>
  <si>
    <t>the soviets did get a number of german rocket scientists. as to whether they were on par with von braun and his other american-appropriated colleagues is up to debate, but both sides acquired both plans and scientists. while i do not necessarily disagree with the overall conclusion of the us winning the space race, i wouldn't say that the us has been completely ahead since 1969. a few key events: - their series of venus missions, most notably the venera and vega missions that put multiple landers on venus... the best the us has done is pioneer venus 2, which only operated briefly on the surface. - the soviets had the first space station, salyut 1. they ended up with six stations over fifteen years (salyut/almaz), while the us only had skylab. the russians then followed with mir in 1986-2001. that means, not counting the iss, which includes russian and american modules, the soviets/russia had space stations nearly continuously for thirty years, whereas the us only had their own space station for six years.</t>
  </si>
  <si>
    <t>&gt;i am not suggesting torture, but maybe life in solitary confinement. which is a form of torture. there should not be a form of punishment that makes reintegration into society impossible (which the psychological effects of torture would do) because even if there is no belief that the person can be rehabilitated, there is always a possibility that evidence may prove a convicted person was actually innocent.</t>
  </si>
  <si>
    <t>i have had this debate many times on reddit, and typically the same arguments are made against raising the minimum wage. you have fallen into the same thinking patterns. i will post an older response i have made to similar arguments if that's ok. &gt; reading through these comments i have read the same complaints about raising the minimum wage ad nauseam. here are some points i would like you all to consider. i will go point by point. &gt; &gt; &gt; 1.raising the minimum wage will mean that less people will have jobs. &gt; &gt; &gt; possibly. but this is not the case for most businesses. businesses already employ as few people as the possibly can. remember, every job is an expense..a cost...something they attempt to eliminate any chance they get(this is not meant to be a slight at businesses...it is the smartest way to do business and i would do the same if i was in charge). &gt; &gt; &gt; raising the minimum wage wouldn't mean that businesses would just start firing people left and right because all of a sudden they cant make money. think of it this way. if mcdonald's all of a sudden had to pay the guy who does the fries 9$ instead of 7.25...would they fire the french fries guy? of course not. they need him. &gt; &gt; &gt; **tldr : businesses already attempt to eliminate jobs whenever possible. companies may attempt to rid themselves of a few minimum wage workers, but the vast majority of the jobs are much more difficult to eliminate.** &gt; &gt; &gt; 2 .prices are all going to go up to counteract the increase in cost of production. &gt; &gt; &gt; possibly. but there is a lot people are missing here. first we need to discuss how a business will deal with an increase in costs. there are two areas the money can come from. either the customer must pay more money for your good, or the company must accept a lower profit margin for each good they sell(99% of the time it is a combination of both). how much that gets passed to the customer is determined by price elasticity...which is pretty much how much the demand of a good will decrease if you raise the price &gt; (example : starbucks is way more elastic that diabetes medication..you cant exactly walk away from your insulin shots if the price goes up.) &gt; &gt; &gt; now.. will prices rise for all of us if minimum wage goes up? possibly. we need to consider a few things first: &gt; &gt; &gt; a) price stickiness and price elasticity. some goods and services simply cannot go up sharply in price much even if the cost goes up to make the good. the goods you most commonly buy have a higher elasticity and probably wont go up all that much. &gt; &gt; &gt; b) increase in demand. while companies may make less of a profit margin..they will sell more in the aggregate. since minimum wage workers spend almost 100% of what they make, the money goes back into the businesses almost immediately and the money circulates. this is golden for a consumer based economy(thats us btw). &gt; &gt; &gt; c) not every single good produced in america uses a ton of minimum wage labor. this one is pretty much common sense. if your business does not employ much minimum wage labor, your costs will not increase much. &gt; &gt; &gt; d) lastly, lets consider that our minimum wage adjusted for inflation(1996 base) is about 4.97. &gt; it was its highest in the year 1968, at 7.21. remember, the 1950s and 1960s was the longest period of economic growth and prosperity in the nations history. i am not suggesting that this is due to the minimum wage, but this fact makes short work of the idea that the minimum wage going up will lead to economic meltdown.. &gt; &gt; &gt; i may edit this later as i am sure there are points that i have left out. but lets get down to whether or not it is a good idea to have a minimum wage..and whether or not it should be increased. &gt; &gt; &gt; in order to answer this question, we only need to ask if the benefits of having a higher minimum wage are worth the costs we must incur. to me it is an obvious yes. minimum wage workers will have more spending power, and the economy will be stronger overall. henry ford said it best in my opinion. "i pay my workers more so they have enough money to buy my cars!" &gt; &gt; &gt; also, do not believe the hype when businesses say that it will kill their business if they have to pay workers 9 bucks. every. single. time. that low wage workers try to get anything businesses will say this. &gt; &gt; &gt; they said it when workers wanted 8 hour workdays &gt; &gt; &gt; they said it when workers wanted lunch breaks &gt; &gt; &gt; they said it when workers wanted weekends off &gt; &gt; &gt; they said it when workers wanted vacations &gt; &gt; &gt; they said it when workers wanted safe working conditions &gt; &gt; &gt; they said it when they would have to pay everyone the same regardless of race or gender &gt; &gt; &gt; they said it when it came to workers wanting to unionize &gt; i could go on all day. a healthy minimum wage wont cripple businesses any more than the rest of these things did.</t>
  </si>
  <si>
    <t>no atom lasts forever. everything will eventually fall apart (even if it will take 10^30 seconds). so, there is no fundamental difference between those exotic, short-lived elements and, say, hydrogen. any boundary between what should and should not be on the table would therefore be arbitrary.</t>
  </si>
  <si>
    <t>it can be comparable to in the early days of science how people said things like "if i can't see it then it does not exist" just because we have not learned much about these elements yet does not mean they have no significance.</t>
  </si>
  <si>
    <t xml:space="preserve">&gt; calling these things new elements strikes me as the same thing as grabbing two random objects, (say a water bottle and a book), holding them together in your hands and saying, "look! i have created a bookbottle!" this is a bad comparison. in your example two things are simply held next to each other and called a new thing. for man-made elements it is not like (for example) a gold and a plutonium nuclei are simply held near each other for some period of time. there is actual scientific evidence that an entirely new nucleus and thus an entirely new chemical substance, was created. a gold and a plutonium next to each other behave like a gold and plutonium, but if you smash them together (a nuclear reaction) and make a new nucleus they behave *completely* differently in a fundamental way. &gt;can't be found outside the lab why does it matter where an element is in our universe? it is still what it is. &gt; cannot exist as more than a few atoms at a time why does the size of the totally new thing matter? &gt;last more than a few microseconds many elements and objects have known half lives. others have proposed half lives. even protons may decay after ~10^32 years. why should the timescale be important just because it is relatively "short" for a human? </t>
  </si>
  <si>
    <t>i see the periodic table as a way to show that the elements belong together. it shows there is order in the world that can be understood, and it is beautiful. one of the most amazing features of the periodic table is that the guy who made it has left *holes* in the table. he said "i do not know what it is, but there must be an element i have never seen before that goes here". he has predicted the qualities of these elements before they were discovered. even if the artificial superheavy elements are not useful in our every day life, if we left them out, there would be holes in the table, never to be filled. i do not think we should look at the elements in the table one by one. the atomic mass of oxygen alone is not very interesting. the important information is "how different" it is from the nearby elements. the table shows how the nature of matter changes as we keep adding protons. having all the elements there will validate and strengthen this knowledge, regardless of how frequent or how stable an element is.</t>
  </si>
  <si>
    <t>the very definition of a chemical element is determined by the number of protons in its nucleus. those protons, along with however many neutrons it takes to hold it together, comprise its atomic weight. now, it is true that atoms of high atomic weight are unstable and decay. think of it as a giant lego sculpture--you can build extremely large objects, but those plastic pieces only have so much clutch power and beyond a certain size they will fall apart under their own weight. just because that sculpture is not independently stable does not mean that it didn't exist, or that the design for it is not a perfectly valid configuration of its component parts. you could use a drafting program to *design* a 1:1 scale 747, and the pieces would still fit together just fine, whether or not it could exist in the environment. plutonium, to a first approximation, does not exist in nature; its half-life is too short relative to the stellar fusion processes (supernovas) which would produce any natural amounts of it. all the plutonium for all the reactors and warheads we have ever made came from bombarding uranium with neutrons and converting it into a different chemical with different chemical properties. where these elements slot into the periodic table also makes predictions about how these elements behave, what they would react with, and what form they would take under standard environmental conditions. the regular patterns of nature is what defines the rows and columns of the periodic table, hypothesize what would fit into a given spot, then go out and actually "build" that atom to see if it can be done. plutonium, though it is entirely manmade, still reacts with other elements in certain ways, with itself in certain ways. it is an element. it belongs on the periodic table. to an alien life form that exists on billion-year time frame, plutonium would be just as fleeting as ununonium. does it not belong on the periodic table just because its lifespan arbitrarily fits within a significant portion of how one species on one planet experiences time?</t>
  </si>
  <si>
    <t>the periodic table is a jigsaw puzzle, and elements can only fit in the places they occupy. the duration they exist for, or their origin or incidence in nature is not data that is on that chart. if you want to change the basis of the periodic table then it is on you to justify why that is. as i see it you are making two assertions to that end: 1. elements do not exist for long enough. this is something that is not shown on the chart in the first place. elements can be made and unmade, decay and fuse into other elements. elements are not static things, if they *all* have lifespans then who sets the limit as to what is an acceptable duration for inclusion? 2. elements can be synthetic, and do not exist in nature. unless the entire universe has been observed we do not know that these elements do not exist in nature. given that these elements are being created *on earth* with the *relatively low energies* we can create, the idea that they do not exist in nature seems unlikely to me. i cannot begin to imagine the sort of exotic matter that must be being produced in exploding stars and black holes.</t>
  </si>
  <si>
    <t>if we can make them then it is highly probable that there are natural processes that can also produce them. the problem is that we very rarely see or can measure the conditions that might possibly produce them. so, we do not (rather, can't with current capabilities) know if, when, and where these things might exist in nature. i know it strokes our ego to think that these things are completely artificial and could only possibly exist due to human activity, that is probably not the case. our understanding of these subjects are so lacking that we do not even appreciate how ignorant we actually are.</t>
  </si>
  <si>
    <t>you are expressing a matter of aesthetic philosophy, rather than the rigid formalism of science. in chemistry, an 'element' is any atomic structure, no matter how short-lived or unstable. your point of view is understandable from an entirely unscientific perspective, but from a chemist's perspective it is like suggesting that humans who do not make it to adulthood have no place in human records, because they didn't live to a certain popularly accepted arbitrary point, or that food that's only produced in kitchens instead of occurring on its own has no business being called food. and there are in fact people who have those views, so i am just picking weird ideas out of the air. i chose ones that are really out there, in order to provide a more realistic perspective. a scientist is unconcerned with whether an element is found in nature or not. what does that even mean? in the decay series of many materials, many transitional elements *do* occur naturally, but do not stick around. many of the elements that have been synthesized in laboratories *used* to exist naturally, but had short-lives too short to still be around this late in our planet's history. plenty of elements are forged in the final moments of a star's life, but only last an instant. do those elements 'exist in nature' or not, and according to whose criteria? likewise, how long they last is also arbitrary. a millisecond is tiny for you and me, but it has no aesthetic or qualitative meaning to anything else. we could pick any arbitrary cutoff, but why should we pick any at all? because some humans might feel better about it? how would that advance the goals of science? and what difference does it make to anyone else? it is not like someone's out there selling these materials for profit.</t>
  </si>
  <si>
    <t>i am an atheist so i do not think i can change your view on god's existence, i just want to comment on this: &gt; how can someone who created the universe care about me individually? why not? a hypothetical creator could care about all the creatures he or she has created. remember - he or she (or maybe they) is supposed to be much greater and smarter than we are. if you can sincerely care about 5-10 people in your life i do not think it is so hard to imagine a creature who is capable of deeply caring about billions of people (or maybe even about quadrillions of creatures on multiple planets, whatever). if you think the creator can't care about you because you are so much less important comparing to the size of the universe or comparing to himself, think of this: can you care and love a cat, a dog? a plant? you definitely can. so can the hypothetical god.</t>
  </si>
  <si>
    <t>&gt; in the modern era, people can get most music for free. making music available only as a paid subscription will only serve to increase piracy. the solution to piracy is... do not charge money for music? musicians are generally not rich, at all. in fact the vast majority of touring musicians are poorer than your average person. jay-z has to start somewhere with his streaming service and the best way to get it off the ground is to offer music from popular artists, who are of course fairly well off if not super-rich. but that's just the first step. as the service grows, you can bet there will be lesser-known artists available on there, and eventually if the service is a success the artist who is just getting by as an artist will be the rule there and not the exception. if giving poor people some of your money is ethically required as the whole "rich vs. poor" narrative seems to suggest, and *especially* if the poor person in this case is providing you with something in return for your money, then it would seem that paying for recorded music is in many cases ethically required. services like this are one way to do that, and it does not really matter who owns them, so long as artists get paid something rather than the nothing they generally receive now.</t>
  </si>
  <si>
    <t>like you have said in one of your replies, you are making a semantic argument, and there is nothing wrong with that! by your definition, you are correct, skinny shaming does not exist. if someone can only truly be ashamed of something that is considered by **most people** to be shameful, then you can't be ashamed of something that is generally considered to be desirable. what i am going to try to convince is that your definition of skinny-shaming is not useful and that you should change it so that skinny shaming does exist. say there is a girl who grows up on a fairly remote farm somewhere in america. she has no access to tv, the internet, or any other media, and she has no interaction with anyone outside her family. (and say it is a huge family, like 20 people. it will help my argument.) everyone else in her family is fat, but she is skinny, and they constantly berate her and abuse her for being skinny. naturally, she feels like her body type is abnormal and disgusting. from her perspective, being fat is completely normal, and she is the one disgusting, worthless outlier. but they are not really shaming her, right? she can't actually feel ashamed! people in other places think it is good to be skinny. so who cares that she has no conception of other people's cultural expectations and has no reason to think skinny body types are actually more acceptable? she has nothing to feel bad about! would you say that her family is not skinny shaming her? you could, but that would be silly. she does not know that she has supposed to feel good about being skinny. she feels just as bad as a fat person might feel anywhere else. and since her situation is completely analogous to what fat shaming would be anywhere else, skinny shaming would be a great term to use for this. the term skinny shaming is useful if you define it as anything that makes someone feel ashamed of being skinny. (and going along with that, you should define shame as any feeling of lack of self-worth or embarrassment, regardless of whether it is rational to feel that way.) what is important in the situation is not that someone should or should not feel bad about something, but that they do. if you define skinny shaming this way, you will have a new term with which you can identify a variety of situations, and you will have an easier time communicating with other people about those situations. and if you define skinny shaming your way, you will have a term that describes absolutely nothing, because like you said, it "doesn't exist." ^(and now that i am finished, let me just say how weird that felt to literally argue about semantics. it is such an abstract thing to think about. i like it!)</t>
  </si>
  <si>
    <t>i study the neurodevelopment of gender. for most people, gender and sex are more or less concordant. however, we have found that this is not the case in all people. in animal models, we can manipulate their hormones such that animals will exhibit sex-atypical behaviour. for instance, castrated male rats will exhibit lordosis, a pose female rats use to invite copulation, after a dose of estrogen and progesterone. further, while sex is dichotomous on the most part (having either male or female genitalia), gender is a continuous variable (having more or less male-typical or female-typical behaviours or traits). so, for instance gay men are more likely to navigate using the same strategies as women and other female animals do, using landmarks, rather than fixed directions, the way straight men and other male animals do. however, gay men have many traits typical of other men. having distinct concepts for sex and gender is useful for research. but i wouldn't fault you for using the words fairly interchangeably when there is no evidence of plants have a discordance between the two.</t>
  </si>
  <si>
    <t>while i agree that looking further ahead would help, i do not think it is the fundamental problem of capitalism. i think the actual issue is that capitalism falls prey to the *tragedy of the commons*. this happens in any situation when every individual is rewarded when following their own self-interest, but this actions create a common problem when added up. so, one company might decide to take measures to prevent polluting the atmosphere when manufacturing their products, but that might make their products more expensive to manufacture, therefore unable to compete in the market against those of the companies that do not care about the atmosphere.</t>
  </si>
  <si>
    <t>in order to actually be "hypocritical", even in the modern sense of the word (don't get me started), the israelis would have to actually *believe* that the lands currently part of israel were actually the ancestral homelands of palestinians. they don't. they believe that the palestinians took over the land when the jews were expelled from it. if they cared at all about whether palestinians had a right of return, which i see no evidence of either way, they would conclude that this right is to return to somewhere *other* than israel. excluding them from the right of return to the lands of israel is not hypocritical. at best, one might argue that it could be based on a mistaken belief, but errors are not hypocrisy unless one claims to have the virtue of infallibility.</t>
  </si>
  <si>
    <t>whenever you force a winner, its a forced winner (duh) who was not all that much better than his opponent. take for example football (soccer) you have 90 minutes in a regular game. when there needs to be a winner (like in the world cup finals) you play another 30 minutes, if there is not a winner after that, you will shot penalties until one of the teams has a lead an the other team fails to catch up. that is fine when you need to have a winner, you can't have a draw in the final match. but in a league? its about comparing teams in the long run. in germanys football league (the bundesliga) you get 3 points for a win and 1 for a draw. no team is going for "draws" in 95%+ of the time. and even if they did, the game was boring for 120 minutes until you shot penalties, the quality of the game is not any better, you just have a forced winner, taking 3 points while the other team is taking 0, when they both were equally good 120 minutes but one team shot 1 bad penalty. thats not what you want in a league, if there is no real need for a winner, forcing one is not doing any good.</t>
  </si>
  <si>
    <t>all systems that i am aware of that allow for a draw have each individual game taking place as a part of a larger round robin competition. the do not draw in the ultimate result of the competition, just one bit. imagine a boxing match where you can draw on a single round, but the match as a whole has a winner. now imagine that you fight a different boxer for each round. that is how systems that allow for a draw function.</t>
  </si>
  <si>
    <t>1. a game of soccer can be drawn by any scoreline. 0-0, 1-1, 2-2 and so on. [in 2013 a premier league game ended 5-5](in no world could that game be seen as anything but entertaining. 2. for fans of a team, having them come back from a losing position to snatch a draw at the end of the game is super entertaining, and feels like a reward for their hard work and perseverance. if your suggestion that a draw be considered a loss were implemented, i believe it would in fact result in *less* entertaining games sometimes. if a team falls far enough behind that a draw is possible but a win unlikely, they no longer have anything to play for. 3. in many sports, a draw is worth significantly less than a win - to incentivise teams to try and get a victory rather than a draw. for example, in soccer again, a win gets you 3 points while a draw gets you 1. a loss gets 0 points. so a draw is already closer to a loss than a win. this can have real consequences. for example, in the [2008/09 premier league season](liverpool finished in second place despite having lost 2 games all season, compared to man utd, the champions, losing 4. the reason? they drew 11 games compared to man utd drawing 6. 4. in some competitions where a winner is forced through a tie-breaker, a team can essentially play for the tie breaker scenario, knowing they wouldn't win in a 'fair' match. for example, in the [2012 champions league final](the english team chelsea faced the german bayern munich. chelsea were considered the underdogs, but they played in a defensive style and took the game to a penalty shoot-out, which they won.</t>
  </si>
  <si>
    <t>ooh, i have a perfect counterargument to this! when high school soccer in my state introduced overtime when i was playing (after 80 minutes of play), it basically boiled down to whichever team was more athletic winning. as a result, teams did way more conditioning and way less actual soccer during practice. while it got us in shape, you could see the dropoff in the level of play the next year. more turnovers, more sloppy passing, less coordinated/systematic offense, worse outside shooting, more corner kicks going straight into keepers' arms, etc. now, while it might be a little bit more fun to see a faster paced game, i think we can all agree that impressive skill with the ball/puck is more impressive and entertaining. it is more fun, for the vast majority of sports fans, to watch sick behind the back passes and impossible shots than it is to watch one tired athlete slightly outrun an even more tired athlete. ever since that, i have shifted to the opinion that no major american sports (except baseball) at any level should have any overtime in the regular season.</t>
  </si>
  <si>
    <t>&gt;3.) i will preorder whatever the fuck i want, and here is why. development does not start when the game goes on preorder. there is this notion that if you preorder a game, they say "oh, pack it up boys. we have made our money, sell the game with half the levels missing." no. that's not what happens. when a game goes on preorder, the vast, vast majority of what is going to be in the game is decided. the story, the mechanics, the physics, the maps, levels, everything. the time between preorder and release is usually for bug splitting and refining. most of the time, whatever bugs get through are things that will only happen less than 1% of the time, and it just never came up in testing. sometime people do a shitty job of that because of rushed schedules, which brings me to, the idea behind not preordering is that you do not know how good the game is going to be ahead of time. people that preordered arkham knight are a perfect example of this. the previous games were great, and ran decently enough, so people got complacent. turns out, the game was a bag of shit when it launched and only recently got patched. &gt;why do we suddenly feel like dlc is the devil? if i was sold a complete game worth the money when i purchased it, then what is so wrong with paying for more content? now i will agree that day one dlc of maps and extra levels and shit is unacceptable. i do not think most people would disagree with you, and that's really what is being complained about. payday 2 has an unbelievable amount of dlc, some paid, some free, but the game constantly gets new characters, heists, weapons, skins, etc. people bitch about the price, but hey, that's what you pay for to keep development on a 2 year old game. the flip side is what happened with mass effect 2/3. huge, huge parts of the story were put in dlc, basically giving you an incomplete experience if you didn't own them. i do not mind having expansions or new weapons and shit, but putting large pieces of the overall canon in dlc is a bad practice. &gt;our standards are getting too high. mgsv just came out, and that game is excellent for a variety of reasons. i have seen people saying they wouldn't recommend this game to anyone. want to know why? because there is data in the game suggesting that there might have been additional story content that does not exist. i just finished mgsv, so i can give some perspective. the 3rd chapter was obviously removed from the game. literally an entire story line didn't even get explored, with a character that is central to the other games. we know this content was supposed to exist, but doesn't, for one reason or another, because kojima released a dvd with the story boards and overall plot, even including unfinished cut scenes. the issue is that, fundamentally, it is an unfinished game. the gameplay is fantastic, and i dropped 50 hours into the game in a week. if i weren't so invested in the story, i would still probably be mad because the story line that was left off literally stemmed off of a huge event in the game that is never discussed again. people are allowed to complain about things they care about, and most of the complaints you have listed here are valid.</t>
  </si>
  <si>
    <t>2) to be fair, it harps mainly on the big studios (ubisoft, ea) and their money squeezing schemes (paid mods, day 1 dlc, microtransactions) or their shitty product (ac: unity). big studios are a huge part of the market. now, the other side of this coin is quasi-veneration for smaller projects or some studios. it is not all "bad" either. 3) buying stuff without knowing much of anything about that stuff, which is the case in most instances, is a weird practice. especially when dealing with digital media. there is no chance of a shortage. now, if people keep doing it, the incentive to create a good product, especially for well established series, diminishes. now, sometimes you might get lucky and find a good product down the line, but, why take that chance ? 4) they should shoulder the risk, however, not the consumer. their shitty habit of throwing the bulk of the issue on their clientele instead of producing a good product to start with is what people are angry about. if you produce decent games, you will sell them. however, they no longer want to take even that chance, now *we* should take it for them. 5) again, nobody harps on the concept of dlc themselves. there are extremely great dlcs out there and plenty of people recognize that. they are mad about shameless money grabs, which are dragging the overall quality of the medium down. 6) "listen, game developers need money to survive, they are not charities. now, it does not mean *you* should want the best bang for your buck, show a little charity". see how this might sound weird ?</t>
  </si>
  <si>
    <t>&gt; " as the public is not aware of the details surrounding his plea" if you want to be you can get a copy of his plea agreement as all agreements for felonies must be submitted in writing to the circuit court. you can contact the charlottesville circuit court clerk [here](now he didn't get away with serving 3 months of an 8 year sentence he was literally sentenced to 8 years with all but 3 months suspended. in other words the judge sentenced him to a three month active sentence and can revoke the suspended period should he commit another violation during his period of good behavior. &gt; he is not considered a threat to the public he is a violent sex offender. he has to let the police know where he lives and works at all times so they can keep tabs on him. he is visited at a minimum of once a year by a state police officer who verifies this information through a surprise visit. in addition he must provide the police any and all usernames on social media, email addresses, vehicles he regularly uses, and his dna. [see va code 9.1-903](he was not convicted of rape he had the charge reduced to aggravated sexual battery under va code 18.2-67.3 from rape. you can find it by looking him up [here in the charlottesville circuit court](while the charge was reduced from rape the statement of facts which he admitted was accurate as part of his plea agreement states that he anally and vaginally raped a girl. you can get that from the clerk's office as it was made part of the record. edit: spelling</t>
  </si>
  <si>
    <t>&gt;they said the satellite is about 4000 kilometers away from cerses surface, while in the same time we have google's satellite on about 700 km latitute and it can zoom in to see as close as a human's face on earth. point of order: google's satellites do not zoom that far in; the street view of human faces that you see are not from the satellite images, but the [google street view cars](that drive around roads taking pictures with 360 degree cameras. the closest they get is rendering a city block as about 1322x629 pixels on a standard 1920x1080 monitor, where a car is maybe 35x15 pixels. humans are barely visible, if at all, much less their faces. also keep in mind that light falls off in squares; something being 6x further away is getting 36x less light reflected/projected from the picture subject relative to the lens, and therefore much less detail because of it.</t>
  </si>
  <si>
    <t>&gt; i think that nasa is already capable to know what the bright white spots in a crater of cerses are. nasa probably has an educated guess as to what the spots are (iirc it is stemming from the presence of ice or salt), but i highly doubt they absolutely know what the spots are. &gt; it is just stalling to show the truth to the world for some unknown reason. why? what would they possibly gain from doing this? &gt; i bet the satellite which is circling around cerses is equiped with top noch technology, among other with a top notch telescope which can surely zoom at least better than the picutures they are publishing right now on internet. not really. firstly, the google earth satellites are around 6x closer to earth than dawn is to ceres, which is a very big difference. imagine looking at something you can just make out with your eyes because it is so far away, and now imagine that thing is now 5x further away. how easily do you think you would be able to see the thing? secondly, even the google satellites are only so accurate, and they certainly cannot zoom in all the way to see someone's face.</t>
  </si>
  <si>
    <t>there is a difference between secrets and personal information, but both should not be spilled around town. a person may tell you something because you and she have reached a level of comfort and confidence so she feels comfortable telling you a personal bit of information. that info is not a *secret;* rather, it is just info that she only feels comfortable sharing with certain people. when you go spread that information about her to other people who she didn't tell, then you are sharing her information that is not yours to share. obviously the people in question all know each other, or else it wouldn't matter. you told maria about sally's secret, and maria and sally will only care if they also know each other. so consider that if you know something about sally that maria does not know, there is a reason sally told you and not maria. you are betraying sally's trust in you as someone she can share personal information with because you turn right around and share it with other friends of yours and sally's who she didn't feel comfortable sharing it with. if it is an actual secret, sally will say "don't tell anyone; this is a secret." but when it is not a secret and just personal information, sally expects you to have the common social sense and tact to not go around town telling everyone her personal information.</t>
  </si>
  <si>
    <t>its called respect and common sense. if were talking about lets say some family stuff, i would expect you understand what you should and shouldnt tell others. its a bit of a social contract. think of it this way, will it embarrass them? why do i have the right to tell someone? should not it come from them if its something sensitive? i guess i dont think of friends as newspapers that i have to state its off the record. if you were to tell me you had an abortion after we had an emotional talk, it might be fucked up to post on facebook : omg she had an abortion, what do you guys think?</t>
  </si>
  <si>
    <t>in middle and high school my school mandated typing classes. typing "the quick fox jumped over the lazy brown dog" over and over again for an entire week with a piece of paper covering the keyboard. i topped out at about 30 wpm after 10 weeks of the course with more typos and misplaced spaces than are appropriate. (about 20 wpm if i was copying text.) by looking at the keyboard i actually slow my mind down to focus on the word i am typing at the moment instead of getting ahead of myself. moves me up to 40-50 wpm with fewer mistakes. to catch up to how fast the words go through my head i would need to be closer to my reading speed (300ish wpm). the speed difference trying to touch type is unbearable, the increase in allowing myself to see the keyboard helps make it bearable. offering touch typing courses is going to be a good idea. requiring it for admission is not. especially in countries that have massive disparities between school districts in terms of the availability of technology. not every student has regular prolonged access to a keyboard or the internet in order to develop that skill. saying anything is "easy to learn" leaves off the second half of that sentence. which is "...for me." other people have different skills and abilities and learn different skills at different rates. even something as simple as singing a simple tune is nearly impossible for some.</t>
  </si>
  <si>
    <t>many people play games because the enjoy the challenge of doing something difficult and take satisfaction at mastering a new skill. becoming proficient with a controller will offer you this challenge and satisfaction.</t>
  </si>
  <si>
    <t>racing games? using wasd for steering and having no way to apply variable acceleration really sucks. fighting games are similar. also how do wheels/hotas/fighting sticks figure into your view?</t>
  </si>
  <si>
    <t xml:space="preserve">the best argument in support of nuclear energy is shown here energy demand is only going to increase and no other source comes close to being able to supply that energy. and waste isnt really that big of a problem. france generates over 90% of its electricity from nuclear and all its waste is kept in concrete cylinders in a single room. if youre interested, check out pandoras promise on netflix for more information. </t>
  </si>
  <si>
    <t>i would like to introduce you to [iter](an awesome nuclear fusion project that will produce **no radioactive waste** in the traditional sense. we should not give up on nuclear energy, we should instead invest in something like this. other forms of renewable energy are not cost-effective or efficient. solar power plants get less and less effective the farther away you go from the equator, and transporting electricity is a problem, as more of it is lost with distance. even with very high voltages, significant power loss over long distances is unavoidable. wind farms take a significant amount of resources to construct and maintenance is very expensive (they also have a tendency to kill birds, which can be problematic, especially near coastlines, which also happens to be where wind turbines are most cost-effective, due to strong winds and reasonable accessibility). geothermal and hydroelectricity depend on location a lot so they are not viable everywhere. furthermore hydroelectricity has a tendency to ruin the environment too, for example read about chinese hydroelectricity plants and the effects damming rivers have had on the river deltas there. check their respective wikipedia pages for more details. a lot of things can be proven to not be necessary, strictly speaking (cars, internet, etc.) but that does not mean it is a good idea to get rid of them, and even if the us would get rid of them, it wouldn't convince anyone else. i think the us has enough leverage in international politics without this.</t>
  </si>
  <si>
    <t>the thing is... an average/normal adult human is a *person*. an unborn fetus, while it may be "human" does not meet the criteria for personhood in most situations. many popular arguments involve the idea that human life is not necessarily valueable, but *personhood* is. and that whatever it is that people value about human life - it is really just personhood that they are actually valuing. &gt; you are robbing the child of the years of life it could have had. having an abortion in my opinion is just as wrong because the 2 year old and the unborn child have almost the same likelihood to live out a full life and taking that away from either of them would be morally unjustifiable. killing a child/adult (usually) involves killing them against their will/choice. that's usually considered murder. an unborn child has no will and is incapable of choice, however. this is an important distinction - and the one many think is the relevant distinction. you also can't attempt to maximize potential life... otherwise it would be "wrong" to masturbate and waste sperm... in fact, it would be wrong for women not to be pregnant all the time after puberty. a woman who has only 2 kids vs having 12 kids is depriving 10 potential humans of life! but this is a nonsensical path down a road with a very silly end. there is nothing intrinsically "right" about maximizing the quantity of human life - and if you believe otherwise, then i would like to hear an argument for it.</t>
  </si>
  <si>
    <t>while i broadly agree, stretching all the way back to wwii is overreach. the 1953 coup in iran was explicitly about oil access. carter's 1980 sotu was about access to oil as a vital interest of the us. ltg kingston, who was in charge of the rapid deployment joint task force (which later became centcom) publicly described his mission as being to ~~"ensure the unimpeded flow of oil from the arabian gulf"~~ " "help maintain regional stability and the gulf oil-flow westward" (edit: got my quotes mixed up). does that count as 'purely monetary'? maybe not. there is certainly a degree of altruism in ensuring that ambulances still have gas in the tank or that europe does not go to war with itself over resources again. but it is patently wrong to say that the us does not think about oil when making decisions in the region.</t>
  </si>
  <si>
    <t>i am a huge fan of cycling and try to do it whenever i can (i wish i worked in my city). however, the reason cyclists should follow the same rules as cars is primarily for the overall safety of the cyclist. i believe there are a great deal of cyclists who are actively aware and very good at navigating traffic patterns. but just as with drivers, not all cyclists are actively aware, especially those places with prominent bike share programs. factor in drivers in metric ton vehicles. many times they are not very aware, not actively looking, and actually lack a great deal of field of view to their surroundings especially if they are tourists visiting the city and are not used to driving around with bikes. if a car collides with a car in the city, they are rarely traveling at a velocity that causes serious injury to each other or the persons inside. however, a bicycle moving at 15-20 mph, if even clipped, can have a devastating effect on the rider. by filtering you run the risk of getting "doored", turned into, or hitting a pedestrian you may not have seen past the vehicle. trust me, i know the frustration of having to come to full stops. but traffic laws exist to create predictability and rules of conduct to make drivers safer. by not following the expected rules of the road, your unpredictability creates a significant statistical increase in chances of an accident, which the negative results of are greatly increased due to the lack of protections a bike has versus a car.</t>
  </si>
  <si>
    <t>the entire point of civil disobedience is to make uncomfortable or make inconvenient what is beloved by the mainstream. these things could be beloved things like first night in boston for example, sit-ins, blocking off ramps. i can get behind shutting that down to raise awareness (i can't recall for certain if that was directly tied to #blacklivesmatter, but it was certainly tied to the momentum begun under the ferguson protests.) by interrupting the speech they were acting in that vein. by demanding four and a half minutes of silence they were acting in that vein. even by making the statements about seattle is a racist city they were acting in that vein (in response to the "let bernie speak" chants). where i think they made a miscalculation was in refusing to give back the mic. i suspect they refused to do that because people in the rally were no respecting the moment of silence (which was pretty tactless on the people crying "let bernie speak"). if the objective was about exposing the hypocrisy of white progressive liberals, how does forcing him to leave, then give a scripted response, and making sanders out to be another unappreciated advocate accomplish that objective? sanders respected their actions by standing to the side, letting them speak and not speaking during the moment of silence. i do not mention that to make sanders out to be some saint, only to outline a rationale for what could have happened had they given back the mic. i do not think its unreasonable he would have told the crowd that they should not have spoken during the moment of silence, then speak on the topics, if only briefly, that #blacklivesmatter want to have, and then resumed to the itinerary of the rally. but even a brief detour like that would have been a massive statement: #blacklivesmatter has a primacy in this political cycle over other political issues, they can dictate the conversation if they so choose, and force others to recognize the issues at hand, which *is the entire point of the hashtag*. instead, they created another martyr of under-appreciated advocacy. it was a miscalculation. moreover, the fallout is reminiscent of the fall of the puerta del sol and ows protests. both fizzled out because they became about purity, infighting and diversifying of objectives unrelated to the root cause of the protest. #blacklivesmatter advocates are already concerned about other groups trying to hijack the hashtag for their subgoals. i was at the end of the puerta del sol protests, and believe me, it can get all over the place politically very quickly and that is a fast way for a movement to die out. i am not saying that there is not a hypocrisy and blind spot in the mentality and thought of white progressive liberals, but not acknowledging how purity and infighting brought down other recent social media driven protests, advocates like these two are making a big mistake.</t>
  </si>
  <si>
    <t>&gt; my logic behind this is that many officers will not be punished for using excessive force or even wrongfully killing someone, so why should an officer be punished for taking 20 seconds to dance with a friendly civilian at a parade. it seems like by your logic, no cop should ever be punished for *anything*, because some cops have "gotten away with" killing people.</t>
  </si>
  <si>
    <t>the thing about being a police officer is that your job can frequently involve pretty serious situations, and it if you are on duty then it is imperative that you are fully attentive to what is going on around you. what if (and this is not beyond the scope of "reasonably possible" things) while you weren't paying attention because of this, someone came up and started shooting at the crowd? it was your job to keep them safe and because you weren't paying attention, more people could have potentially been hurt? is that likely? no, but you never know when things like that will happen so you need to be concentrating on your job. it is not a job-ending offense in my opinion, but people get punished for goofing off on the job all the time. it is not really relevant that there have been worse offenses committed by police, what matters is whether his conduct was in line with what he should have been doing, and it wasn't. it was a harmless thing, but the reason you enforce conduct codes is because you never know when some seemingly "harmless" thing is going to lead to or allow something not so harmless to happen. some punishment is fair, but it is not a huge issue. he should not lose his job but his conduct was not professional and it is totally fair to maintain a higher standard of professionalism by enforcing rules regarding conduct when on duty. edit: to address several people who have mentioned this, yes obviously there is some degree of discretion involved as to what constituted "too distracted" and it is nice to see officers interacting positively with the community. i am just laying out the reasoning for why this could potentially be considered an offense while on the job. as i said, it was not a huge deal, but you have to draw the line somewhere between "ok behavior" and "distracted while on the job", even if it is not *likely* that anything would have happened in those 15 or 20 seconds. it is fair to say that a high-profile, controversial (to some) event like this could *potentially* break out into something that the police would need to interject into and that is why i think the rationale holds up, even if it is just a slap on the wrist and a warning to "not do that next time".</t>
  </si>
  <si>
    <t>first of all beauty is subjective. secondly, age has a lot to do with it, but its because of the technology and resources available at the time. i think its absolutely relevant when its built because right now, the trend is for understated and sober. trends come and go, its totally fair to judge a brand new, flashy building based on the current norms and trend, but not necessarily fair to hold older buildings to the same standard, because they wouldnt know what our trends are. context is also important. with our technology and wealth its fairly easy to create those types of buildings, there are also a lot more wealthy people, business moguls and movie stars, who could afford to build something like that today. anyone who does is perceived as being conceited and vain. 100 or more years ago, that wasnt the case. construction was a lot more labor intensive and costly, especially for gaudy intricate carvings and shit. the number of people who could realistically afford it were fewer, so gaudi mansions were trully spectacular to the layman. finally, and most importantly, i think originality is important. the originals are perceived as beautiful because they were original. the buildings made today of the same style are seen as cheap copies of the original. ho hum, been done before type deal</t>
  </si>
  <si>
    <t>it is not a flip of the coin. usually the people who are successful make good content. sometimes it is for bullshit reasons, but by and large they are making high quality content. here is the latest [kurz gesagt](video. that's like 200+ hours of production, and it shows on the screen. here is the latest [cgp grey](that's at least 50 hours right here...probably closer to 100. and because he is known for high quality content, he gets sponsors for that extra money. here is the [extra credit's video](that creative assembly paid them to make as a tie in for rome total war ii, again because they know they make quality content. [crash course](was created because youtube wanted high quality content creators to make more high quality content, more or less to encourage other people to do the same....which worked. they got the guys from [vlogbrothers](to do it, because they already were making quality content and had an audience. [total biscuit](is popular because he has high production values, sticks to standardized formats he put thought into, and covers what his target audience wants quite well. the british accent is just gravy on top. if you make content like these people, you will have an audience. full stop. it is not a gamble or luck. you seem to be focused on people who fall into the second camp...people who lucked out with live content they do not have to edit. by definition they will come and go because they are a dime a dozen. they are the snooki's of online content. their content is timely, and the audience is fickle. that's not a solid business model.</t>
  </si>
  <si>
    <t>this is very much like a career in acting. you could say: well only a lucky few get to perform in movies. but the truth is, luck often has very little to do with it. 1: you most certainly do not need to be an attractive person to get an audience. sure, it might help a bit, but there are plenty of examples which say otherwise. take for example boogie2988. he is a big overweight person with 2.5 million subscribers. he is a lot of things, but i do not think his viewerbase thinks he is attractive on the appearance side of things. 2: neither is it important to be famous from other media. sure it helps out greatly, but it is no more than a kickstart. the real reason for their career lies in something else, which i shal expend on in the final paragraphs. take for example again boogie2988, or as a fresh example lindsey stirling. lindsey stirling is a musician, who became famous through youtube. she made some excellent music, and gained a fair share of subscribers. she became famous because someone entered her in the king of the web contest, and she went from a youtube musician to someone touring all over the world. marketing and skill are key. 3: while let us players have an easier time, because half of the content is made for them, there are plenty of other examples of people who became big without let us plays. in the top 100 youtube subscriber list, there are plenty of examples. many music channel, or things like epic mealtime, prankvsprank or erb (epic rap battles). so let us start talking about what made them succesfull in the first place. there are 3 big things which in my opinion get you a career in youtube/streaming 1: skill. the same reason why professional sports is one of the most watched media. the ability to do what millions of others cannot. the reason why so many league of legend channels are so big, is because the game has a large playerbase, and those players love watching the absolute top. it may not always be able to achieve this for everyone, but let me say that the top 50 starcraft 2 players practise a lot. 2: following up on that is the most important section: dedication. starting a channel or stream takes a lot of time. the mistake many people make is that they stream for maximum 2 hours, finally have 3 viewers and stop streaming. people attract people, and even the bigger streamers don´t achieve their mx viewers until hours after starting. this also goes for youtube. if you can only post 1 quality video every 2 weeks, you channel is not interesting enough. the ability to be a consistant source of entertainment is important. lethalfrag is an example of someone who made it into streaming. he saved his money so he didnt need income for a year, and went all/out streaming. he started from nothing, but since he was entertaining and going the entire year, he achieved his goal, and could sustain himself. boogie2988 has been youtubing for over 9 years now, he never gave up on the early hurdles. 3: charismatic. just like acting you need some skills. give viewers a good reason to watch you over those other 200 channels. although not my taste, a channel like pewdiepie knows what fanbase he has, and how to entertain them. stand out from others. so to conclude. yes, making money (enough to sustain yourself) only happens to a few. but those are not the lucky few, those are the people with the dedication (mostly) and skill (secondary) to really go for it. it is a lot like acting. sure getting a real job is safer, but your work is more than just income. i rather be barely surviving doing the thing i love, than being filthy rich and doing what i hate for 9 hours a day.</t>
  </si>
  <si>
    <t>there are very few queer spaces. the vast majority of the world is focused on the comfort of straight people, often to the exclusion of lgbtq people. you sound like a decent guy. you are not homophobic, you want your girlfriend to feel safe, and you just want to relax and have a drink. all that is totally okay. but there is a cycle to gay bars that you and your girlfriend have become a part of. you start off with a gay bar and all the gay guys are there having a gay ol' time. then women start to go, because, as your girlfriend pointed out, they feel safer there. and that in and of itself is okay. sure, the gay guys would probably rather just do their own thing by themselves, but the women's reasons are understandable and they do not pose much of a threat as long as they keep to themselves and do not go shopping for a "gay bff." but then the straight guys find out where all the women have gone. next thing you know, there is straight dudes hitting on women who under the assumption that they are in a safe space *and* these straight dudes tend to not respond very well to being hit on by men. sometimes there is overt anger, even violence. but most often, it is this flash of disgust on their faces that makes you feel like the lowest, most disgusting person on earth. all in a space that was once safe, that once *celebrated* gayness. now this gay safe space is gone. maybe you can move to another space because another bar will rise to fill the need for a new queer space. or maybe city government will deny them a liquor license (as i have seen happen in many small towns). maybe no one has the resources. maybe the original owner of the bar is unhappy because they are gay too, and now the business they have poured their heart and souls into is turning into just another sketchy straight bar, and they just do not have the energy to try again. the reason the other patrons (and the bartender) are uncomfortable with the presence of a very obviously hetro couple is because they have all, at some point, been on the receiving end of that look of pure disgust just because they have accidentally hit on a straight dude (or were even *perceived* as flirting) and because they do not want to loose their favorite bar either. to clarify a point before i continue: the people saying that it is illegal to deny you service are (probably) wrong. it depends on where you live, but the vast majority of the country does not have protections for discrimination based on sexual orientation. if your city/county/state doesn't, then it is not illegal. so, i get it. this bar fits your needs perfectly: close by, shows sports, your girlfriend feels safe there... i understand the appeal. i am not going to defend the bartender asking you to leave, but i am going to ask that you reconsider before going to a gay bar again. even though lgbtq rights have made some great progress over the past few years, for most of us, we grew up in a time and in families that weren't so accepting. even now, violence against us continues. bulling leading to depression and suicide continues. being queer in a straight world is not easy. even when you get past the overt hostility, there is all these reminders that we are *different* and not entirely welcome. so we create queer spaces. little oases of freedom to celebrate ourselves, where we (ideally) do not have to worry about accidentally hitting on straight people, where we just be our genuine selves without judgement. your obvious hetrosexual presence, while not uniquely harmful, pops that bubble. it sets us on edge and is a reminder that we are not safe, that we do not get our own spaces. and that this bar, like so many gay bars before it, will soon be no more. and although your wants and needs are valid too, i ask that you respect that this is something we need as a community. so maybe next time you are thinking of hitting up the bar because it is the closest one that's suitable for you and your girlfriend, decide to drive somewhere instead. not for your sake, but to support our communities by giving us a little space. sometimes, that's the best way to be an ally and a friend. smile</t>
  </si>
  <si>
    <t>&gt; 99% low/no karma posts are relevant to this sub. this is the main reason i will always see the downvote button as a disagree button. please change my view. this is a likely a form of selection bias due to strong moderation in this subreddit. in other words, downvoting is often used when posts are offtopic and/or spam (certainly more than just 1%) of the time, but moderators are quick to remove those posts as well. thus, the downvote button is probably used half of the time for its intended purpose, you just do not see those downvoted posts a few minutes later.</t>
  </si>
  <si>
    <t>it is not about agreeing or disagreeing, it is about quality of the discussion. most posts in this sub add little to the conversation, since the arguments are weak, or repetitive, or rehash points the op dealt with. i downvote posts that make no new arguments posted hours after other people made the same point better. i downvote irrelevant points, factually false claims, and ad hominem attacks. i upvote interesting claims, well made arguments, things i had not considered, and anything that makes me reconsider my opinion. that means i upvote less than i downvote, not connected to whether i agree with op or not - but it is harder to get upvotes when i agree with you, but you are not saying anything new than when i disagree but you make good points. that said, i can't speak for others.</t>
  </si>
  <si>
    <t>theoretically if everything is working as intended, wouldn't most posts in cmv have 0 karma because they meet the sub's criteria? if someone is on-topic with a new post, meaning they posted a cmv thread with 1) a view and 2) asking to have it changed, i do not think i would upvote the thread. what am i on the lookout for, a topic that *especially* has a view and is asking to have it changed? the criteria is easy to meet on this sub, like a pass/fail scoring system. my assumption is that most redditors leave passing threads untouched, and failing threads downvoted. **so that leaves us with a third option, the upvote. this is used for threads that give us the tingles**: important debates, things we have seen but never thought about, and cats. but the threads that especially do not give us the tingles become downvoted because we have already moved on from the pass/fail criteria and we are unable to accurately combine the results of our two tests, i.e. "pass the first and fail the second = downvote."</t>
  </si>
  <si>
    <t>i disagree. they prove that it is *being used as* a disagree button, but in the very real sense that it is not intended to be used that way -- and that users are directed to avoid using it that way -- it is not a disagree button. if people routinely break the speed limit in a particular location by 10 mph, people are routinely breaking the speed limit. the speed limit has not changed, nor does the fact that any particular number of people refuse to abide by it mean that it ought to, or that it would be acceptable (safety-wise) to change it.</t>
  </si>
  <si>
    <t>&gt; i am for gun ownership right, and am trying to understand how the rest of the world is not so concerned about it. among developed nations, the answer is simple. their standard of living is usually on par with, and often better than, that of the united states. if the absence of what you think is a *fundamental right* has no measurable impact on the quality of life of a population, than the absence of that right seems to be a complete non-issue, and all the moralizing and hypotheticals in the world will not change that.</t>
  </si>
  <si>
    <t>&gt;they are oversensitive, closed-minded, and very narcissistic. they believe they have some sort of superior moral authority over all redditors. how is this different than 90% of reddit? &gt;the only thing that actually confuses me about their community is that they do not understand they are not wanted. if no one on reddit believes their stupid values or beliefs - why do they stay here? there are lots of popular subreddits with unpopular opinions. /r/coontown /r/whiterights /r/theredpill /r/subredditdrama what makes /r/shitredditsays any different than those? &gt;why do not make their own website where they can jerk each-other all day? a subreddit is like a small website.</t>
  </si>
  <si>
    <t>srs can seem like an abrasive and offensive community. the question is why? the way i see it, is the main purpose of srs is twofold: 1. to call out the legitimately fucked up things, racism, sexism, homophobia, pedos, miscellaneous bigotry that crops up on reddit and is often upvoted. 2. the provide a place where people can vent and satirize #1. i do not think they claim to be the most productive way to end the issues in #1. rather, it is a place to vent and "circlejerk" with people who will see this set of issues in a similar way. for example, if i want to jerk with fellow new yorker residents i might go to /r/nyc (everything is expensive, my apartment is literally the size of a matchbox, insert nyc jerk here, blah blah). if i want to jerk about pc gaming i might go to /r/gaming (gaben is our lord, pcmasterrace, steam sales hurt my wallet, insert gaming jerk here, blah blah) srs is the place where people jerk about the prevalence of legitimately messed up stuff that crops up on reddit. interrupting the jerk will cause backlash of course just as it might in any other circle. if you go to /r/gaming dwight schrute style and say "actually, mobile game revenues set to overtake console and pc games in 2015" or you go to /r/nyc and say "actually, luanda, angola and hong kong have higher costs of living than new york city" then you might face a ridiculing, albeit immature response from the participants of that in-group circle. similarly with srs, if one goes and tries to debate the relative efficacy of anita sarkeesian's video series, one will face a similar response. there are separate forums allocating to circlejerking versus actual debate, and i believe there is srsdiscussion subreddits that will welcome debating stuff like anita sarkeesian. thus, any in-group community can seem abrasive and offensive to those who are on the outside, even if those on the outside are acting in good faith. the frustration that some people on reddit have with srs seems to come from misunderstandings like: 1. they mistakenly believe that the /r/shitredditsays subreddit intends to be a place for productive discussion or solving of issues, or legitimate debate. this is false, it is a place for venting. 2. they do not agree that sometimes, some people on reddit say shitty things. this is really a separate discussion, but suffice it to say, i think most reasonable people would agree that shitty stuff does get said from time to time on a form as large as reddit. 3. they fundamentally do not understand issues concerning modern discrimination or they assume that all participants of srs hyperbolically hold the **most** extreme social justice views possible. i sometimes appreciate the satirical nature of srs, but the last post i made on /r/changemyview actually is somewhat supportive of "mens rights" in child support/alimony cases. hopefully this helps clear up some confusion.</t>
  </si>
  <si>
    <t>question: have you ever heard of the fundamental attribution error? because the leap from "people take terrible positions on srs" to "srs is filled with terrible people" is a classic example. i am willing to explain the fae, or you can google it, as you please. the gist of it is that we are psychologically primed to conflate "how likely is it that someone who has quality x would do y?" with "how likely is it that someone who does y has quality x?" &gt; the only thing that actually confuses me about their community is that they do not understand they are not wanted. if no one on reddit believes their stupid values or beliefs - why do they stay here? why do not make their own website where they can jerk each-other all day? reddit is a platform that is useful in some ways and addictive in others. imagine there was a book published in 1490 entitled *excremente, that one doth finde uttered in ^y e bookes newly-come from ^y e printing presse*: would you expect the eubncppers to avoid printed books themselves? no, probably not, unless they felt that the structure of the new publishing industry was the cause of the excrement. lots of authors and readers do not like other books, but that does not mean the contents of those books are not welcome. people who do not like tumblrinas are welcome to make their own account. people who think most people on social media are vain and vapid aren't, for that reason, banned from facebook and twitter. the beauty of reddit is that it lets a million flowers bloom, and everyone can be in the majority in their own little subreddit-utopia.</t>
  </si>
  <si>
    <t>&gt;why do not make their own website where they can jerk each-other all day? methinks they did. reddit is predicated on the ability to make one's own subreddit, complete with its own interests, ethos and moderation. just because it is a meta-conversation about reddit does not mean they have not spun-off just as you have suggested.</t>
  </si>
  <si>
    <t>a few counter-arguments: 1) monday sets the tone for the rest of the week, so if you have casual mondays the rest of the week seems that much more stuffy. 2) on monday, you are rested from the weekend; by friday, you are exhausted from the work-week and looking forward to the weekend. if you need a pick-me-up of any sort, it would be on a friday. 3) for that same reason, there are *way* more meetings scheduled for mondays than for fridays (this is just based on personal experience, and i have no actual data to back this up - but it is a very strong impression). you can't wear casual clothes on a day when you have a meeting, unless you want to bring or keep a whole separate outfit at work - so a lot more people can take advantage of a looser dress code on friday than on monday. 4) the big one: way more people go out right after work on fridays than on mondays. and, since most of us do not like to wear stuffy work-clothes while trying to relax, it is once again more beneficial to have fridays be casual days than mondays.</t>
  </si>
  <si>
    <t>you have given no concrete examples about why you think punk is the only effective genre at conveying its subject matter out of the two, beyond old artists vs new. you also have not explained why you think rap copies off punk in that point. it is hard to persuade against that. is it simply the typical subject matter of songs between the two genres? the choice of lyrics? do you think fast distorted electric guitars and shouting is a better expression for the subject matters you do relate to, as opposed to heavy base and high hats? do abrasive vocals convey meaning more effectively than rhythmic poetry? both genres' roots were born before the 80s, and from city kids who were fed up with what they experienced in their not so privileged lives. while you may think the culture of hip hop, the precursor to rap, is entirely based on race, it also has to do with established institutions that promote the growth of the gap between classes, which is founded in part by racism. the class war is also a very important subject in punk music, as well as young people rejecting the established societal rules they are forced to follow. both are counterculture, and both represent similar ideals, albeit created by and written for different audiences. the basic sounds of 1 genre does not give more efficacy to its message than the other. if anything, the earliest roots if both are founded in the same level of rejection of what life is given to those who created them. both genres convey unhappiness clearly. if you wish to debate the style and sound by which they do so, you will need to elaborate further.</t>
  </si>
  <si>
    <t>i do not think the dropping fertility in the industrialized world is due to this "hyper rationality", because this "hyper rationality" does not seem to be manifesting in other domains. for example, are humans even remotely rational when it comes to voting? most seem to vote for whoever seems to be "of their tribe" (intellectuals, or go-getters, or soldiers or southerners, etc.) with very little analysis of policy. or heck, just vote for whoever is tall and has a convincing smile, a nice suit, and a slogan with a couple feel-good words. or how is watching dreck on tv "hyper-rational"? or spending money on an impressive car or handbag, or doing drugs, or arguing with people on the internet, etc.? to get back to the birth example, i think it can be explained perfectly well witjout "hyper rationality" - people respond to incentives, and the incentive in the modern world (especially in a city) are very different from those of most of our more fertile ancestors. put in our shoes, they would probably also choose to have less kids, for the same reasons we do: contraception is available; living space is very expensive; education is expensive; women work; there are many more other things on which one is tempted to spend money; hardly anybody has a job at which kids can be of any help, etc.</t>
  </si>
  <si>
    <t>every major city in america has a chinatown in it, many americans get chinese characters tattooed on themselves, chinese martial arts movies are pretty popular and have won awards in american organizations (like crouching tiger hidden dragon), jacky chan and bruce lee among others are household names, martial arts in general, chinese influenced budhism and taoism(zen), mainstream tv shows like *fresh off the boat* are evident of the growing influence, [chinese as a foreign language is becoming a more prevalent choice]( [china is growing as a tourist destination]( strengthening its influnce abroad, as its economy grows you will see more cars, electronics, and other household goods (you'd be surprised how many household goods are already designed and manufactured in china), chinese cuisine is ubiquitous in american cities, and bigger and bigger contributions in science that will affect us all.</t>
  </si>
  <si>
    <t>i am not going to try to convince you but maybe put some things in perspective. i do not think anyone is truly qualified enough to be able to convince you. but here is my two cents anyhow. i believe this subject is more complicated than it seems because historical evidence does not really count here. i say that mainly due to the fact that we have the internet. just this alone and the fact that technology is improving at such a fast pace. makes any kind of prediction really impossible. economically speaking china and america need each other as of right now. china has artificially suppressed their currency in order for them to remain cheap so that they can remain the worlds biggest supplier. this is very important to them as any increase in currency value could cause millions to lose jobs due to (shipping + manufacturing costs &gt; producing locally). they have been using america for that as mentioned by other users, by buying american treasury bills and printing more yuan to dilute their economy. i personally feel this has contributed a lot to the 'dying middle class' heard a lot in america. after all is not this kind of similar to a time when walmart was on the rise and wrecking small businesses? i do not know where to classify this but it does seem like this is causing a lot of distress in america and if this is not one way china is influencing things in the america i do not know what is. that being said i may be wrong since i am no cultural expert. then again i have alternate theories on how china might also dominate through the mobile markets. recently mediatek(china) has produced some android chips that are beating qualcomm in terms of the size of their chip. do not want to go to technical details but (smaller chipset= lower power consumption for same tasks on mobile devices). maybe they might start flooding the us markets with their cheap but value for money mobile devices. we never know with the internet could happen faster than we think and that would give them some kind of influence right? considering the amount of time we spend on our mobile devices these days. i also believe that this cultural advantage america still maintains is due to the leading of the mobile industry by steve jobs. if china had been the first to develop and market the smartphone well. the world might have been very different. so maybe they invent something that the whole world adopts. all these are random speculations. but hopefully gave you some new perspective. if i am wrong about any facts do tell.</t>
  </si>
  <si>
    <t>hiya, op. well, i would definitely like to contest point 2. he was definitely harassing her and would even block her path to get her attention. if you continue to make advances (clearly with a sexual motivation in this case) despite protests, that's called sexual harassment. to say that he has justified because it worked on other women and that environment shaped him to act like that is not a strong argument. every evil act in the history of human kind was a combination of very specific natural tendencies and nurtured traits. as far as physics goes, the environment shapes our every action, but that's a bit of an extreme idea to try to argue right now, so unless you would like to hear my thoughts on that, i will keep to the initial boundaries of what i am saying. hitler, for instance, was frequently abused and constantly felt the need to get attention. there is quite a bit of evidence that he didn't even hate jews and was somewhat potentially fond of them, but because europe was anti-semitic at the time, it was a strong platform to rise to leadership with. gaston sexually harassed belle and that is bad. it is really that simple, it is not justified because of how other women acted.</t>
  </si>
  <si>
    <t>i think you are getting two different concepts confused. could gaston have been written as a good guy? yes! he could have done most of the things he did out of selflessness and bravery, and it all be one giant misunderstanding. but he didn't. his reasons were villainous. for example, he bribes the asylum director to commit belle's father even though they both know he has harmless, and only on the condition that she continues to reject him. these are not the actions of a good person. he is entitled, angry, and simply can't accept not getting what he wants. now, you may argue that the film would have been better with a more morally ambiguous or even heroic gaston. but you can't argue that he actually was, because the film makes it very clear that the motivations for all his actions were completely selfish.</t>
  </si>
  <si>
    <t>&gt; the workers do not have a claim on the future tax receipts of the federal government though. under us law, there is no property interest in future social security payments.[2] if the us treasury defaulted on those bonds, the only entity who could sue would be the ssa, in a case titled united states v. united states. ok, you have taken some half truths and you have jumped to some conclusions. let us start with the premise: &gt; under us law, there is no property interest in future social security payments. that's true. if you are talking about "property" in the sense that payments into an "account" can be withdrawn later. but that's not the only meaning of "property." *any* statutory entitlement is "property" for the purposes of the due process clause after deprivation of that property. so the moment the social security administration misses a payment, as calculated by the statutory formulas, the federal government (regular treasury) must pay all plaintiffs who sue it. in that sense, [it is "property"](&gt; concurrently with the virtual demise of the "right-privilege" distinction, there arose the "entitlement" doctrine, under which the court erected a barrier of procedural—but not substantive—protections against erroneous governmental deprivation of something it had within its discretion bestowed. previously, the court had limited due process protections to constitutional rights, traditional rights, common law rights and "natural rights." now, under a new "positivist" approach, a protected property or liberty interest might be found based on any positive governmental statute or governmental practice that gave rise to a legitimate expectation. indeed, for a time it appeared that this positivist conception of protected rights was going to displace the traditional sources. &gt; as noted previously, the advent of this new doctrine can be seen in goldberg v. kelly. in goldberg, the court held that, inasmuch as termination of welfare assistance may deprive an eligible recipient of the means of livelihood, the government must provide a pre-termination evidentiary hearing in which an initial determination of the validity of the dispensing agency's grounds for termination could be made. in order to reach this conclusion, the court found that such benefits "are a matter of statutory entitlement for persons qualified to receive them." thus, where the loss or reduction of a benefit or privilege was conditioned upon specified grounds, it was found that the recipient had a property interest entitling him to proper procedure before termination or revocation. ok, so people who reach the statutory qualifications for receiving social security benefits would be able to sue. (in fact, people already do that today when wrongly denied social security benefits, especially under the disability or survivor programs). that does not mean that congress can't change the program, either, but it also doensn't mean that congress can't just pay social security's obligations out of the general treasury accounts. it does it with medicare, and that cost has been growing faster than revenue and faster than inflation for decades now. &gt; would be curious for any replies related to what happens when the trust fund "runs out." the social security trust fund was created in the 1980's and designed to "run out" around the time the boomers all die off. that generation is the only one expected to have a disproportionate number of retirees (aka social security beneficiaries) compared to the number of workers. once they die off, a stable ratio of 65+ to 18-65 should be restored (although slightly higher than historical because of lower birth rate and higher life expectancy), and the program should stabilize for at about 6.1% of gdp. that's hardly a recipe for disaster (and in fact, so much else can go wrong instead before 2088). [there's more information here](basically, the big problem is medicare, not social security. social security has some issues, too, but it will never account for more than a tiny portion of our gdp. some of that can be fixed with just tweaks around the edges (like increasing the limit on wages subject to ss tax, paying for disability insurance out of the general revenue instead of ss funds, etc.).</t>
  </si>
  <si>
    <t>i could write two dozen things in opposition to this, but just to gather a few basic points. -you should understand, if you don't(seems like you don't), that what you are referring is [eugenics](a field of thought that has existed for about as long as darwin's theory of evolution has has a long, *very* sordid history. most notably, it was one of the primary justifications for nazi germany's genocidal practices. -despite it is attractiveness to certain political persuasions, [overpopulation is simply not a concern with legitimate scientific backing](in fact, if the world continues to increase on its path of modernization, democratization and secularism, *under*population is the issue we will have to be concerned. in highly educated, relatively prosperous societies, birth rates become lower and lower, to the point where they are now beginning to become lower than death rates in some places. in america, if you excluded immigration, the population would not be growing. in japan, it is shrinking and aging outright. it is only because of the poorer places in the world that population continues to grow substantially, and even then, the worldwide birth rate is shrinking slowly every year. -there are any number of political oppositions i have to this but i will not get to deep into them as ultimately that's my ethical viewpoint vs. yours. needless to say, i think measuring the value of a human being wholly by their ability to produce and work for their country is a fascist viewpoint, and the ability of an individual to pass any kind of mental or psychological test(which undoubtedly would be designed by rich white people) is strongly dependent on the situation and opportunities they grew up with, so it does not even remotely approach an accurate genetic test.</t>
  </si>
  <si>
    <t>there are two major holes in your argument (1) life change substantially over the course of 18 years. specifically the 18 years between when a person becomes a parent and when their child is old enough to go to college tend to be the formative years of their career. so while the average grad student cannot afford their child's college education *now* it does not mean that they will be unable to do so when the time comes. (2) you have *falsely* equated college to success or financial independence. at least speaking on behalf of the us, college is showing to be decreasingly useful in terms of providing a life of stability and financial prosperity. instead, the unfilled skilled labor jobs are now showing themselves to be the path to upward mobility. this includes plumbing, mechanics, heating/cooling, etc. not to mention that even within the white collar world, entrepreneurs and programmers *often* look down on college grads as being lazy, entitled and unambitious. college is good for a person who's already in the middle class and wants to stay there without so much effort. but that's not where most of america is today. the middle class is quickly disappearing.</t>
  </si>
  <si>
    <t>the best arguments against polygamy are not moral-there is not anything morally wrong with multiple spouses if everyone agrees-they're practical. marriage is a major status change that you choose to enter with another person. it means the law acknowledges who can visit you in the hospital, make decisions for you if you are sick, raise your kids if you die or make decisions for them if you are absent, who can share your bank account and affect your credit rating, and who gets half your stuff in divorce. marriage is a major change in your rights and responsibilities towards specific other people. when you can only be married to one person at a time, both people have to consent to it. that changes with polygamy. i agree to marry my wife, but what if later she wants to also marry her boyfriend or girlfriend? can this third partner make decisions for the children i had with my original wife? does the third partner get part of the property my wife and i accumulated together if they divorce out? does their debt affect my credit score? with polygamy, your rights and responsibilities towards specific people can change *without* your consent, if one spouse chooses to marry someone else. and what if the new spouse is also married?. you might end up with a lot of people you do not know/didn't choose having the ability to majorly impact your life. edit: i see that you respond to these kinds of arguments by suggesting people contract around it, but this is not a workable solution for marriage. 1) ideally, marriages last for the rest of your life. 50+ years. there is just no way to foresee and contract for every situation where you will have the opportunity to impact your spouses over that kind of time span. marriage is fundamentally accepting the risk of future uncertainties with another person, of having to deal with the unforeseen together. that's why it is so important that people explicitly agree to the person they take that risk with. they can't effectively contract for all the unknowns and separate risks, and they might not want to be bound by the exact terms of an agreement they signed 20 years ago anyway. love lives are not great places for contracts. 2) even in the seemingly simple areas where you would think you can contract, you can't. like with property, income does not stay separated once it comes in to the household, and in divorce judges try to compensate people who sacrificed career opportunities in service of the family unit. there is no neat way to divide it into fractions or to give that paper fraction actual meaning out of your household property and bank account, and it will inevitably impact the spouse who did not marry the third spouse. prenups between relatively simple two-spouse marriages are overturned, redrafted, or declared void all the time; the sense of predictability they offer is illusive, especially if you move states (every state has its own divorce laws). they wouldn't help much at all with polygamous marriages. things can go wrong with your spouse, but you consented to the risk by marrying them. things can go wrong with your children, but you accepted that risk by having and keeping children. things go wrong with your spouse's spouse, and you didn't have to sign up for it to ruin your credit or garnish your wages or otherwise massively impact your life. that's an issue, and it can't be easily solved by introducing more contracts into personal relationships.</t>
  </si>
  <si>
    <t>actually 2040 is not a bad estimate. [in 2012 california passed a law to legalize the testing of autonomous cars on public roads](as long as there was a passenger on board and there were manual controls just in case. [just last year their dmv finished creation of the policies](to enforce and implement that new law. [and companies like nissan](are already planning have commercial models available as soon as 2020. we already have plenty of cars that advertise self parking, automatic braking and warning in case the car detects it is about to rear end or reverse into an obstacle... fully autonomy is not that far off. do i think self driving cars will be the prevailing motor vehicle by 2040? probably not, but technology gets adopted so quickly that who knows. but there will be plenty of commercial options (likely for the more wealthy) by then for sure.</t>
  </si>
  <si>
    <t>for some background, i study in the area of environmental economics and have a keen interest in international relations and psychology- hopefully this is easy to read and follow! &gt; i think this for a few reasons. first, i think that a group of humans (or any animal) acting reaonably for their own self-interest will eventually harm the group as a whole. this is called the tradgedy of the commons. i also think this plays out on wider scales with countries. examples include the us propping up dictatorships to prevent the spread of communism, france and the uk colonizing a large amount of the world and russia invading ukraine. while the tragedy of the commons can be used as a concept in your argument, you have not got it quite right here. the international relations concept that your examples describe is based around [realism](which generally includes the arms races, security dilemmas and self-interest of your examples- this all comes from the anarchy of global government, i.e. there is no global government that can *make* national governments behave. while the world of ir can be pretty depressing sometimes (why i do not study it proper), [liberalism](seems to have been winning the fight recently between the two traditional schools of thought. the [tragedy of the commons](is sort of related, in that it is a result of self-interest without proper governance to stop abuse, but it is generally restricted to environmental economics and sometimes evolutionary biology. the wiki link is pretty good at explaining it so i will not do that here, but if you are interested elinor ostrom, the first woman to win a nobel prize in economics, has done amazing work on this concept. this [article](is a great summary of her work in the area. i think that elinor's work actually says a lot about human progress and problem solving. we have had commons for hundreds if not thousands of years, and *theoretically* they should all be ruined- humans do not follow economic or social theories when they are bad for us (we are normally smarter as a species than you might think!). we will always be creating new problems for ourselves, sometimes big ones that could severely damage ourselves and our planet if we can't solve them- but that's why we are still here. humans are problem-solvers, and we are getting better at it. finally, if you would like to read a really excellent book on humanity's progress (it does seem so down and out, getting worse every day sometimes), *the better angels of our nature* by steven pinker explores violence through the history of humanity and how we are the most peaceful we have ever been- by a long way! (i found a great 10 minute interview with steven about the book [here](please ask if there is anything i can explain better or further or with any ideas/responses you have.</t>
  </si>
  <si>
    <t>what does a victory for the "no confidence" choice entail? if none, i think it will not have much effect. the us state of nevada has had a choice called ["none of these candidates"](since 1975, but it lacks any force, and even if it gets more votes than any other choice, the actual person who got the most votes is elected. in the last presidential election, [nevada had slightly lower than average turnout.](</t>
  </si>
  <si>
    <t>if people on your health insurance plan are overweight, you will have to pay higher premiums to cover their inevitable medical care. if people in your society are overweight, you will have to contribute more money and effort to cover the cost of their choices. that's the fundamental argument behind why anyone else's concerns are your business. you can apply it to obesity, gun control, taxes, drug use or pretty much any other issue. as for whether this is a good argument or not, you can argue it both ways. political philosophers from aristotle to plato to hobbes have debated this point for centuries.</t>
  </si>
  <si>
    <t>&gt; in addition to its serious health consequences, obesity has real economic costs that affect all of us. the estimated annual health care costs of obesity-related illness are a staggering $190.2 billion or nearly 21% of annual medical spending in the united states.1 childhood obesity alone is responsible for $14 billion in direct medical costs. obesity-related medical costs in general are expected to rise significantly, especially because today’s obese children are likely to become tomorrow’s obese adults.2,3 if obesity rates were to remain at 2010 levels, the projected savings for medical expenditures would be $549.5 billion over the next two decades.4 &gt; the direct and additional hidden costs of obesity are stifling businesses and organizations that stimulate jobs and growth in u.s. cities. in the 10 cities with the highest obesity rates, the direct costs connected with obesity and obesity-related diseases are roughly $50 million per 100,000 residents. if these 10 cities cut their obesity rates down to the national average, the combined savings to their communities would be $500 million in health care costs each year.5 &gt; in addition to growing health care costs attributed to obesity, the nation will incur higher costs for disability and unemployment benefits. businesses are suffering due to obesity-related job absenteeism ($4.3 billion annually). these costs also will continue to rise.6 [source](i'm ok with ignoring the minor discomforts of overweight people spilling into my seat, odor issues, taking disabled parking etc but i am not ok with the massive strain they put on the health system. we are all paying for their failure to pursue a healthy lifestyle. we are missing out on receiving medical care because resources are being wasted on people who do not care to be healthy.</t>
  </si>
  <si>
    <t>the issue with taxes are the impact it has on the person you are taxing. firstly, a 15% flat tax would be a significant decrease in tax revenues, so that's unrealistically low. the issue with taxes is what activity are the people you are taxing giving up to pay for the taxes. the more someone earns, the more likely that paying taxes is only cutting into luxury expenses. currently, the bottom 20% of earners pay a total tax rate of about 8%, so you are essentially doubling the taxes on poor people. this is taking money out of budgets for food, housing, and basic expenses. when you are making $20k per year, losing another 8% of your income to taxes is devastating. if you are making $500k per year, a tax cut means you maybe take extra nice vacations or buy the biggest mercedes instead of the 2nd biggest. additionally, spending on basic stuff is most beneficial to the economy. tax cuts for lower income people generate more economic activity than tax cuts for wealthy people. any time you are generating economic growth, you are also growing future tax revenues, so cutting taxes for poor people ultimately allows you to lower the overall tax burden. taxing lower income people has a much larger effect on children. lowering a families ability to invest in essential things for their kids leads to lower educational achievement, higher rates of behavioral problems and crime, etc. these all have a steep economic cost down the road. &gt;it seems to me that it is punishing somebody for making more money, making it more desirable to stay in the middle class instead of encouraging people to work their way up into a higher class. there is no point in our tax system where making more money results in you taking less home. the top marginal rate is less than 40%. you get to keep a bit less of that extra dollar, but you always have more to spend when you make more money. additionally, consider that after a certain income all your basic expenses are met, and any additional money you make is 100% disposable. &gt;but would still be encouraged to leave their capital in the us economy instead of finding ways around the tax code investments are taxed as capital gains, which are flat as you have described. a flat tax does nothing to discourage seeking ways around taxes. if you have $100 k, and the tax is 15%, as long as you can avoid the tax for less than $15k, you are going to do it because at the end of the day you end up with more money.</t>
  </si>
  <si>
    <t>as a former itunes user, i know how you are feeling - i had a library of thousands of songs that i no longer use. i think it all boils down to a cost-benefit analysis, and how quickly you like to add music to your library. using itunes is free, but you have to pay about a dollar, give or take, for each song (less per song if you purchase an album). with spotify premium, you pay $5 per month for unlimited songs. so, if you regularly add more than five songs a month (which i do) then spotify is definitely worth the fee. the crux of this issue is that it does not matter how many songs you *already have in your library*, but *how often you add new ones*. although i would be remiss if i didn't point out that spotify has a free version (if you can stomach the drawbacks) which offers most of the same benefits. theoretically unlimited music library for free - hard to beat that.</t>
  </si>
  <si>
    <t>from a technical view, "love" does not need those things. love only needs a certain set of chemicals and neuron firings in a certain way that forms the right mental connections so that the object of love is caught in a self-reinforcing positive feedback loop in the mind of the person. this can, on occasion, happen to random people about random objects that are sufficiently personified in the mind of the subject that they mentally connect it to their life experiences without necessarily having to know for sure that the personified object actually has had those experiences itself. thus, we find ourselves with humans thoroughly in love with a sailing ship, seeing human traits in the way her mast bends during high-torque turns or the lengthwise skew during acceleration. i argue this makes it at least possible to take the central premise seriously. i can certainly imagine a man constructing a mental model of the ai that is sufficiently personified, in his mind, and even though he knows better, that it ends up connecting to other thoughts as his mind dwells on the ai more and more, and eventually this forms into the various things we bundle together and call "love" in his brain. unfortunately, i can't change your mind about the movie being terrible, since that's what i thought of it anyway.</t>
  </si>
  <si>
    <t>of course it could not be *morally* justified because **war cannot be morally justified** people who think so, especially via religion, has their head up their asses. in my opinion war is never a morale action, it just what we deem a necessary action. the nuclear bombing was justifiable from the point of view of a country fighting a war. it would have done the most, in terms of the war effort. for the least resources (time, materials, energy, man power, and human lives - on their own country's side) tl;rl no, in the grand scheme of things, as human beings; no, the bombing was not morally justifiable. from the point of view of a country fighting another country by means of violence; yes, it was economically justifiable.</t>
  </si>
  <si>
    <t>credit card information being leaked is not that big of a deal, because you are insulated from the consequences. any charges to your account will be removed, and you will have a new credit card issued. there will be a little hassle at most. the consequences of being found having an affair can ruin your life. arguably, you deserved it, but a credit card breach will not end up with your spouse divorcing you. &gt; most of those 37 million will manage to go unnoticed, since no one would bother to search for them. if a spouse has a suspicion, they will certainly search for the name. some people will search the names of people they know just for fun, and then share the results with the spouses. worst of all, if you get a written notice from your bank about the breach, your spouse could easily put 2 and 2 together. &gt; most of these users will not be caught by their spouses due to the high number of names to sort through (especially if they have common names). the thing about huge breaches like these, is that inevitably someone will organize the data and make it searchable. when linkedin accounts were leaked, that very thing happened. all you would need is the name and last 4 of the credit card to confirm the identity.</t>
  </si>
  <si>
    <t>depending on just how much information is leaked, they might leak the users' address and phone number, uniquely identifying them. how many gossip hounds have you ever known? this would be the gossip trove of the century, and when gawker or some other rag puts it all up into an easily searchable database, there will be plenty of gossipy facebook friends willing to plug their friends into there just to see what they can see.</t>
  </si>
  <si>
    <t>&gt; within the last two years i have not flown anywhere. my wife has only been on 1 round trip and it was with me. the flight on both landings was very rough. i am talking we dropped about 15 feet fast and we were only 20 feet off the ground. crosswinds were crazy. consider the number of times you have flown. if that's you are only real scare involving planes, then in perspective, it is probably highly unlikely to happen again. &gt; we do not have cable t.v., however we atill keep reading or hearing of many plane disasters. these couple things have my irrational fears on alert mode. there are over 100,000 flights *per day*. the news reports on the crashes because all those planes that had nothing happen to them are pretty uninteresting stories to make into news. so the problem is really what is known as the [availability heuristic](where because you remember the plane crashes on the news, you end up assuming they are far more likely than they actually are.</t>
  </si>
  <si>
    <t>this is really more of a /r/etiquette question, so i am going to answer it like that. after a certain point couples are considered a social unit, in is inappropriate in most cases to invite one and not the other. so at what point are couples considered a social unit? a good rule of thumb was historically engaged or married, and a more modern view is engaged, married, living together for a significant amount of time. the point is they should be in a long-term committed relationship and have something showing that level of commitment. for this party i would invite only those couple who follow the rules above, engaged, married, living together a significant amount of time. that way if people companion you have a general rule you can point to. now that we have background, lets better approach your view. &gt;is it a major etiquette fuckup if you do not invite plus ones? should i just suck it up? yes and yes. it is important to understand that etiquette exists to put us all on equal footing. by having these semi-formal rules means that everyone can know how to behave, and what messages their behavior sends. in the case of invitations, snubbing some sos and not others without logic like above sends a very clear message. it is a sign that you do not respect the person you are inviting or their significant other or their relationship. you are also making a statement that the person you invited needs to choose between respecting their so or coming to your event, not exactly a kind position to put someone in. --- if we are gong to address etiquette, i would be rather remiss to not point out that is considered poor taste to host your own birthday party.</t>
  </si>
  <si>
    <t>it is going to sound harsh but this is a "suck it up and deal with it" situation and seeing as you are turning 21 now, you got a lot more of those coming. to start, i will say that there is no reasoning out of such constraint. some of them appear antiquated, some of them make no sense, but they exist nonetheless and failure to recognize them will have consequences. now, these things basically boil down to two choices; doing the generally accepted (proper) thing and deal with the generally slight inconvenience or do as you please and deal with the ramification. as i said, there is really no way to will yourself out of it. as for you peculiar situation, i think the difference between 30 and 40 is slight enough that you will have a have a hard time noticing and you will not need to socialize with people you do not like too much if they are mingled out over 40 people.</t>
  </si>
  <si>
    <t>if walmart's employees are on public assistance, that means rich people will pay the lion's share of the money it takes to support them, via taxes. if walmart raises wages for its employees, that means walmart consumers (i.e. disproportionately less wealthy people) pay the lion's share of the money it takes to support them, via increased prices on walmart's goods. you do not state your politics in the op, but i find it hard to believe that you support regressive taxes, at least in this case. furthermore, why is it walmart's obligation to make sure its employees have a living wage? what about all the poor people who *aren't* employed at walmart—is walmart responsible for them? if not, would walmart be morally better (in your mind) if it fired all its employees on government assistance, or never hired them in the first place? in fact, that's another issue with your proposal—maybe walmart is just going to start screening its employees so it does not have to employ as many people on public assistance, instead giving more preference to e.g. high-school students who want to work part time and do not need to support themselves. would that be a better world, if people on public assistance became a pariah for employers?</t>
  </si>
  <si>
    <t>i will not exactly defend the counterpoint you have set up here, you do have the right to do whatever you want (legally) with your money, and no one can tell you what you *must* do, they can however judge you as much as they want about what you *should* do. i think the counterargument i want to give you can be summed up in a single phrase that i never heard (suspiciously) until i left the states: *noblesse oblige.* *noblesse oblige* is the concept that being part of the nobility means taking on a leadership role, and that comes with certain *obligations*. we can see this throughout history, like how in greece and rome landowners were themselves soldiers, and kings personally led armies into war, or how the aristocracies in countries like britain and france were expected to care for their workers and those who lived under them in order to be respected as part of the nobility. in the modern world this cultural sense of *noblesse oblige* has been somewhat lost with the aristocracy, though you are well aware that those who are rich and powerful (money is power) and at the same time hugely generous (bill gates, warren buffet) do gain respect and gratitude from both the masses (their underlings) and their fellow "nobility" (other rich people). so no, no one can make you do anything with your money, but you can be pressured, and people can judge you, and perhaps it is actually your *obligation* to be a magnanimous leader, as your power in society gives you a leadership role in that society.</t>
  </si>
  <si>
    <t>some somali orphan whose parents were killed in civil war might say, that there is absolutely no reason whatsoever for western person to be unhappy. there is no drought, no famine, nobody is forcing children to kill other people with kalashnikovs, even homeless people have infinitely better life than great amount of somali people. and yet, there are unhappy westerners. simply put it, happiness is not decided based on checklist. this is simply false assumption. what is actually happening is, that people are very "comparisons-based", everybody has car, so i need better car; i might be super strong but eric northmen is like much stronger then me; i am immortal but so what? most people i know are immortal also; super speed is not by definition super if everybody has it (you have super speed compared to somali people, it is called cars, planes, trains...) so basically, all items on your list can simply be ignored, because for vampires, they are normal.</t>
  </si>
  <si>
    <t>this is an interesting idea. and one that strikes oddly close to home for me. haha, hear me out. i play a lot of vampire the masquerade in a [persistent worldwide larp setting](think that game specifically addresses and even makes a mechanic of what you are missing. humanity. sure, being a vampire comes with some cool benefits. in vtm, these are the various disciplines a vampire can master - auspex, obfuscate, dominate. there are inherent strengths, like the ability to just straight up increase your physical prowess through the blood. but there is the rub. you marginalize the "minor weaknesses." first, lets address your list of them. now in vtm they do not all apply to all vampires - religious iconography only harms one clan (which constitutes 10% of all vampires, granted) and the odd lick here and there, garlic even fewer. but consider that it means losing what makes you human. you can't go out in the sun. if there were absolutely no other biological change except that the sun kills you, your newfound vitamin d deficiency would drive you to suicide (this is the root of seasonal affective disorder). but you would also have to kill to live. even if you didn't kill, you are either stealing or living off of other peoples sacrifice. for normal people, that's a pretty big deal. i feel guilty when i kill an animal, i can't imagine killing a person. the point of the game is that it is supposed to be a story of personal horror - of the struggle to maintain yourself against the beast that lies beneath the surface. as you act more and more monstrous, the monster comes free. the more you violate your ethics, the faster your slide to wassail (loss of self). i have not watched twilight or true blood, actually - despite playing vtm frequently, those seemed too contrived for my taste. i think a better way to look at it is to look at the specific characters in various works. here is a quick exercise where i will compare two typical brooding characters with others in their setting. **louis de pointe du lac** in anne rice's *vampire chronicles*. louis was embraced (made a vampire) when he was depressed and seeking death. for years he had been trying to get himself killed. he was *depressed* and *suicidal* to begin with. this is a character flaw in louis, not necessarily a misinterpretation of the situation by anne rice. by contrast, lestat de lioncourt fell in love with being a vampire. he thought it was the best thing ever. as soon as he learned how to make others, he went and embraced his lover nicolas, then he embraced his mother. most of the other characters loved being immortal and the powers that came with it - especially lestat. but daniel malloy (the interviewer in interview with the vampire) is another great example - he begged repeatedly to be made a vampire before armand finally relented. and lets look at buffy the vampire slayer. there are really two vamps who stand out in this one. angel and spike - of course. buffy has an interesting mechanic in-universe where vampires lose their souls on being turned, and so relish the destruction they bring. this is why they are villains, typically. they are part demon, thus they go all bumpy forehead, and some of the stronger demon wards work against them as well (though usually their demon-ness is so light that they are under the radar for those, and pure demons make fun of them). so for this exercise we will compare spike and angel. both (spoilers) have souls at one point. angel's soul is given to him as a burden. he has cursed by gypsies after killing one, the curse being that he would regain his soul. the reason he turns dark and broody (which, by the way, is frequently made fun of by just about every other character, even giles) is because he has burdened with the regret of what he did without his soul. he remembers his time with darla, with spike and dru, everyone he killed, his involvement in the october revolution, and every heinous thing he did along the way. he regrets it all. spike, meanwhile, seeks to get his soul back so that buffy will love him. all in all, i liked the spike/buffy storyline (which included their most difficult scene in the show) far more than the buffy/angel thing. but when spike gets his soul back, he does not get all broody. he takes a minute to reflect and mourn his lost humanity, but otherwise he has still pretty much spike - now a cross between the johnny rotton/billy idol wannabe and the lovelorn poet he was as a human. which...lead to him being pretty badass, actually. best line: "i may be loves bitch, but at least i am man enough to admit it." point being: it is all about perspective. in both cases, it is true that the *character* is off-base from your perspective. but that's what stories are all about. exploring different perspectives. i have played characters who lamented the loss of their humanity - one was constantly mocked by a close friend of his for being such a bleeding heart. another was a complete and utter monster. yet another thought being a vampire was really cool, that he had evolved beyond humanity. it is all in perspective. the fiction itself is not off-base. just like you would think being immortal is awesome, there are people out there who would be devastated at staying young forever, and watching everyone they know and love grow old and die. there are people like me, who would rather die than kill with any regularity to live - do not get me wrong, i would fight for my life if attacked, but i would rather die than have to kill once a night, or month, or even year, just to stay alive. yea, being a vampire would be cool. for some people. sociopaths, mainly.</t>
  </si>
  <si>
    <t>unnecessary when it comes to the actions of the government (without specifying a goal) is a weasel word since we could technically just have no government and live in anarchy. the real question with any government spending should be (imo) whether it is likely to either provide a return on investment or improve people's lives to the point that they wouldn't mind spending that money on it. a lot of "socialist" policies would have a tremendous return on investment: they could allow more people to be educated in the tech industry, they could get poor people on their feet enough to work, they could improve our infrastructure (which is typically given a "d" grade by international standards), they could improve our practices environmentally, etc. not to mention: sanders' policy could only be said to be the reason the debt is so bad if our alternative to him would have done better. last time we elected a president against these kinds of social programs (bush), he started two wars and ran the debt up ludicrous amounts. given that all the republicans so far sound fairly hawkish, we do not really know they will keep the debt down.</t>
  </si>
  <si>
    <t>i am going to take a different approach from the other posters by discussing what a "socialist" president would do and how it affects the argument. firstly, what does bernie sanders want?: 1. universal healthcare. 2. universal basic income. 3. free college tuition. 4. a reigned in spying system. 5. an end to unnecessary military interventions. 6. an end to wall street profiteering. 7. pro renewable energy and anti fossil subsidies/global warming that's basically what he is pushing for (as far as i know; not sure what his position is on immigration). now you have to ask yourself how much these things cost. 1. medicaid and medicare cost a combined $773 billion (2013, so before most of the aca benefits kicked in). could not find a solid number, but some of the private provider numbers imply private insurers made about $650 billion in revenues in 2010 which becomes about 700 billion if adjusted to 2013. giving the cost of providing care to all the people in the system as of 2013 at about $1.47 trillion a year. if you factor in the uninsured (about 15% of the population). the same costs would be $1.73 trillion 2. the 2010 census says there are 243,275,505 adults and 74,181,467 minors. if every adult was given $12,000 a year and every child $4,000, the program would cost $2.919 trillion for adults, and $298 billion for the children. 3. the amount of tuition charged in 2012 was $69 billion. if the number tripled every year for 12 years due to increased demand and also increased 5% a year it would amount to $3.12 trillion or about $260 billion a year. 4. a few different sources say it is about 80 billion a year to run us intelligence in general. 5. iraq and afghanistan cost the us anywhere between $4 and 6 trillion depending on who you ask. 6. [this nyt article puts the cost of the 2008 recession at 4-25 trillion dollars.](so let us split the difference and call it $14.5 trillion. 7. fossil fuel subsidies cost $38 billion annually, climate change will cost 1.9 trillion dollars by 2100, this amounts to about 24 billion a year on average (these numbers are just for the atlantic and gulf states and do not take into account drought damage as i could not find a solid source for that(the likelier number is probably 3x that much). so let us figure these numbers in to what we are currently dealing with. 1. using united healthcare as a basis, 4.6% of revenue is profit for private insurers. most patented drugs are hundreds of times more expensive than they cost to make and hospitals jump at any opportunity to overcharge patients. [if this article is any indication, negotiating down the price of patented drugs could save as much as $200 billion a year](if you take all these numbers and do not account for a number of other things that would further reduce costs (ceo pay, removing the middlemen, across the board forced negotiations), uh would cost about $1.48 trillion and cover everyone. 2. all the various current forms of welfare amount to about $220 billion, removing redundancy lowers the actual bill to almost exactly 3 trillion a year for this. 3. removing existing government supported educational grants lowers the actual cost of this to $220 billion. 4. even a 15% funding cut lowers the cost of intelligence to about $68 billion. 5. at 4 trillion since 2001 (the most conservative measures), just not being in afghanistan or iraq amounts to 286 billion a year. 6. this is 2.42 trillion a year, between 2008 and 2015. if you assume these downturns happen every 20 years, then the actual cost is $725 billion a year (naturally adjusted to inflation). 7. this amounts to about 60 billion a year. alright, now there is all sorts of other factors. one of the most damaging factors to our economic growth is that employers in this country are saddled with the costs of providing their employees healthcare. as previously shown, this is both expensive and inefficient due to everybody in the chain wanting to profit. universal healthcare would embolden every employer in the us. [8% of civilian and private employee benefits and 11.6% of state and federal employee benefits are health/insurance benefits.](if this windfall directly translated to jobs, the result would be 12.3 million new jobs. if it only translated to a proportional 20% gain in new jobs, it would still result in 2.46 million new jobs. another factor: ubi money does not poof out of the economy the same way ceo pay does, the poor and middle class people would spend the majority of this new money. if 85% is put directly back into the economy (a reasonable number), it would result in 2.55 trillion in new consumer spending. if you assume corporations will hire a new employee for every 1.5 million that they make, the result would be 1.7 million new jobs. not to mention sales taxes boosting state revenues. free tuition would result in a couple 10k new high paying jobs (university staff) and a temporary boost of several 10k more construction employees for construction. so what does a bernie sanders presidency (where he gets everything he wants) get you? free healthcare and education for everyone. enough income to get most of your basic affairs in order. a much more stable world and economy. 5 million new jobs. if you cut 200b from the defense budget the result is a 5.5 trillion yearly expense budget, in comparison to the current one which if you figure in the various wars and wall street instability is about 4.6 trillion. factor in the dependant tax credit redundancy (-60 billion) and the fact that none of the 12 million illegal immigrants would receive these benefits (-112 billion), the final cost is an added 780 billion expenditure a year. all of the new jobs and the resulting total increase in income tax revenues might well cover most if not all of the difference. ps: if we perfectly matched canada's per capita health expenditure, it would cost us 951 billion to cover everyone's healthcare. **this would lower the final added expenditure to only 251 billion.** **tl;dr:** if you do everything bernie sanders wants, the result is an extra 251 billion in expenditures a year. if you do not include ubi (which is currently the most expensive thing and the hardest sell), you get a 2.6 trillion *drop* in expenditures. **edit:** [his proposition of a robin hood tax. this would cover those extra 251 billion, dropping the final expenditure to -49 billion against the previous year.](</t>
  </si>
  <si>
    <t>this claim really is not refutable. if we stop all emissions tomorrow, the climate is still going to change. we would probably still lose all of greenland's ice by the end of the century. at this point we are trying to slow the rate of change so that we can buy more time for adaptation efforts and hopefully put the lid back on pandora's box. i understand why this might make you feel awful. so let me give you two general themes that might make you a little more optimistic. 1. the big players are coming around * china is beginning to realize the immediacy of its environmental catastrophe. the last year has seen [china's use of coal shrink](which is remarkable given their past industrial expansion's reliance on coal (the worst fossil fuel). this suggests that china is finally beginning to manage a policy that might reign in its carbon emissions. this would be a huge win. * banks are beginning count carbon into their long term evaluations of a companies profitability. hsbc in it is predictions for several energy companies suggest that they [overvalued by up to 40%](assuming that governments and industry move to reign in emissions within the next 10-20yrs (a la copenhagen accords). environmental groups are one thing, but when banks are doing it something is going to happen. * environmental campaigns like [divest and fossil free are exploding](in popularity across the world. universities, charities, religious groups, and now even nations (norway) are divesting. the resurgence of these campaigns may force national action in the near future. 2. their might be a technical solution * carbon capture is still relatively new but it could be tremendously important. it is currently quite energy intensive but with more groups looking into it there might be a break through. if this break through is effective at the ppm range, we might be able to start recovering co2. and certain methods for recovering co2 such as using it to produce caco3 can even fight the effects of climate change, with nations like [singapore]( using the process to produce reinforcement for the island. * there might a be a crazy idea like shooting so2 in the upper atmosphere to decrease the amount of solar radiation making it to earth. this idea is fraught with problems and possible outcomes but something of this sort might be a viable last ditch effort.</t>
  </si>
  <si>
    <t>the afghanistan war was fought to protect your freedom. which freedoms? the freedom to not be bombed by terrorists on your home soil, kidnapped while traveling abroad and beheaded, the freedom to travel on airplanes and boats across the skies and seas without fear of terrorist hijacking, etc. (we'll say these are your ninth amendment rights.) without question, the american invasion of afghanistan severely crippled al-qaeda and taliban terrorists. many of their leadership and gruntmen were killed outright or shipped off to gitmo and detained without due process. however you may feel about that, the fact that this war caused much of the terrorists focused on attacking the west to live in caves carved into roadless, desolate provinces *undoubtedly* affected their ability to bomb your plane/ship, kidnap you, behead you, etc. there has not been an al-qaeda sponsored terrorist attack on u.s soil since the war against al-qaeda was launched. they were very active prior to the american invasion, including september 11 attacks, uss cole bombing of 2000, and the us embassy attacks in 1998 throughout east africa. after this war was launched to protect your freedom, al-qaeda is severely crippled in its ability to launch attacks against american citizens.</t>
  </si>
  <si>
    <t>there is a big difference between whether the *war* is "protecting your freedom", and whether the *soldiers that fought in that war* are "protecting your freedom". as long as we are going to have stupid politically motivated wars, the volunteers who join the army protect your freedom not to be drafted to fight in those same stupid wars. vietnam and korea were just as stupid as iraq, in the long view, and just as little about "protecting your freedom". however, they were fought with drafted soldiers. by volunteering, today's soldiers protect you from having to fight in another vietnam, yourself.</t>
  </si>
  <si>
    <t>this has been repeatedly posted. basically, the difference between the two is that we have actual scientific proof of one (transgender), and it is based on a [verifiable medical condition](with transracial/transethnic or whatever it is called, there is no such evidence. not just this, but with dolezal, she outright fabricated claims to gain her more attention, which seems to imply that she does not even actually want to be black, she just wants attention desperately. if anything, it is closer to [munchausen syndrome](but not quite.</t>
  </si>
  <si>
    <t>there is things about privilege here. as i am sure you have read, and probably recoiled from, like it is easy to do. i have. so gender is a construct pushed on us by society. it is a made up thing, lots of societies have words for more than the two genders we are given. the argument lots of people give is that race is also a construct pushed on us by society. it became *a thing* when poor people started getting on too well and the rich needed some way to separate them and stop them fighting against the things keeping them down. that's true. but that does not mean experiences of oppression are the same. someone not feeling the gender they are told they are experiences lifelong oppression. because it is a made up thing, but you are told you can't act a certain way, or wear certain things etc etc etc. a white person does not experience lifelong racial oppression in america. they never have. they may feel very close to black culture, but when it comes down to it, society does not oppress them for their perceived race. society will not see them as something different to *white* if they like *black* music, or clothes, or culture. if someone likes something other than what their expected gender norms are then they are put outside of those norms. and seen as, and treated as, different. this is not the case with race. so to be trans is one thing. because although gender is a societal construct, you experience lifelong oppression based on the breaking of that binary norm. to say you are black? you have not experienced lifelong oppression based on breaking that societal norm. and that's not even getting into cultural appropriation etc.</t>
  </si>
  <si>
    <t>i agree it is bad to make fun of a person's diet, but it is not as bad as making fun of their religion. when you make fun of a person's religion, you are making fun of an important part of their identity, and you are making fun of their community, and people they respect, and their family, and all of their ancestors.</t>
  </si>
  <si>
    <t>i think your debate is about aesthetic and form vs. purpose and function. the things you describe that would be useful for knowing cursive are born out of cultural and societal expectations which are becoming increasingly obsolete. it is no longer as important to be able to write orderly and in a pretty manner as it is to be able to say for instance, write code on a computer. you're judging them with ideals you were raised with that now seem ridiculous and archaic to them. this all coming from a recent college grad with semi-decent cursive ability.</t>
  </si>
  <si>
    <t>i think another way to look at this is not as how we classify people (was jefferson a rapist or not), but the bigger picture of how we evaluate them and what we focus on. if someone starts a general history class on jefferson with "thomas jefferson was a slaveowner and rapist", and spends most of the hour talking about that, instead of "thomas jefferson was a founding father and principal author of the declaration of independence", then something is wrong. because thomas jefferson having slaves and doing things that we today would consider rape is just not interesting about him - he was not special in any way for his time, on those aspects. there is no point to focus on those things when discussing him in a general context. what is interesting about him, first and foremost, is being a founding father. however, in another context, there might be a point to say "thomas jefferson was a slaveowner and a rapist, to use our modern concept of rape". perhaps in a class on the history of rape in the americas, or in part of a class on jefferson's personal life. i would also find fault if someone says "thomas jefferson was a rapist, and so a horrible person no one should admire", but i would see no problem with "thomas jefferson was a rapist, to use our modern concept of rape, as were the majority of men in his period." and yes, it might make it hard for us to admire him, but really our judgement there is for the entire time period and culture in which he lived, and not him personally. in other words, i do not see anything wrong with calling him a rapist, if it is in an appropriate context. i would also prefer to see a qualification like "a rapist, to use our modern concept of rape", as i have been saying, but really it is implied since all we can do is use our own terms. so i do not see a problem with calling him a rapist, if that is not given undue focus as i have explained.</t>
  </si>
  <si>
    <t>to be honest, i do not think there is a good answer to this one that does not ultimately boil down to having the cake and eating it too. the only thing that really makes sense as a response to this is that feminism is, at it is core, about advancing women's issues. the logical framework for advancing that idea is that everyone should be equal, but it is about making progress on issues where women are disadvantaged in some way to men, so your 3rd point is not all that relevant; feminists might agree, in theory, that there are some areas where men are disadvantaged but they are not going to advocate for those issues to any noticeable extent because that is not what the movement is about. you have to remember that feminism has a very large political/agend-ized component to it and the ultimate goal is not to be as ideologically consistent as possible with regards to "equality", which is why you do not see feminists going to bat for "men's rights" issues. there is a reason why many feminists prefer to be called feminist than egalitarian; the focus is on women's issues.</t>
  </si>
  <si>
    <t>it is always frustrating when people rail against feminists who say outrageous things without actually providing links to the offending speech, since it forces other feminists to apologize for what might be a misrepresentation of the thing they actually said. but here goes nothing: 1. a feminist might say that men should not use violence against women because men are powerful enough to defend themselves against women without needing to resort to very much violence, or any violence at all. what they are trying to express might be the idea that since you are only justified in using as much force as is reasonable to prevent harm to yourself, and that men could in most cases prevent a woman from inflicting any sort of meaningful harm on them with a very minimal use of force, men should not use very much force when protecting themselves from women. i think this is an overgeneralization; some men are really weak and some women are really strong, and that matters in evaluating when and how much force is justified. some men are perfectly justified in using a lot of force against a woman to defend themselves. but the underlying principle, that men should be careful not to use too much force when defending themselves against women, is a good one, and i do not think it very charitable to declare all of contemporary feminism flawed because some, *not all*, feminists are making a hasty generalization. 2. this one is easy; a tree is not a moral agent with a duty to respect your autonomy, so getting drunk and crashing into a tree is entirely your fault. however, a person who wants to have sex with you *is* a moral agent with a duty to respect your autonomy, and if such a person decides to fuck you while your capacity for rational decision making has been subverted by alcohol, they are raping you. so comparing a drunk driving accident to being raped while intoxicated is a disanalogy. feminists see this bad comparison made *a lot*, so you are not alone in this error. it is like the [wasson selection task](of feminist thought. 3. if you ask feminists about the draft, most will give you a two pronged answer; first, that women should be allowed to serve in the military in any capacity in which they are able, including combat, and second, that nobody should be forced to serve against their will. that's an implicit argument that the draft is unjust, so essentially you are asking why feminists are not outraged that women are not also subjected to this unjust treatment which men are subjected. if they are right that any sort of draft is unjust, and i think they are, then you are asking feminists to beat women down here rather than raise men up, which is a perverted sort of justice if you ask me. you might want to say that feminists should advocate for ending the draft, and that's fine. problem is, feminist activists tend to be women, and women are perfectly justified in focusing on issues that affect them. they are not obligated to focus their activism on men's issues. feminists who are men are perfectly capable of addressing the draft issue, and should do just that. heck, you could do that yourself, right now! alright, so to wrap this up; if you approach feminism in good faith and in a non-facile way, you are going to find that the project as a whole is not at all flawed or hypocritical. unfortunately, it is pretty obvious your exposure to feminism has been via the bad faith arguments typical of the mra/redpill/etc. movements. i highly recommend learning about feminism from sources that are not explicitly hostile to it. read bell hooks' [*feminism is for everybody*](it is a really great intro to feminism, especially for people like you who have been exposed to it uncharitably. e: also, i am only going to reply to op.</t>
  </si>
  <si>
    <t>i think you may underestimate the cost and maintenance required to not only manufacture, install and keep operational robotic systems. the cost of making a robust system would take years to recoup in the fast food market. the reason this works for manufacturing is because it is centralized. you have one plant making widgets for distribution world wide. the same is not the case for fast food joints. a single ab/rockwell plc outfitted with just the bare minimum number of modules to train on is in the neighbourhood of 1.5k. this one item would control input/output for say a soft drink machine. by the time it would be put into production a machine that *just* dispenses soft-drinks would probably clock in at several hundred thousands of dollars. even then you would need qualified repair/maintenance personal to keep it running/cleaned operational. these are highly skilled people and require appropriate remuneration. tldr: for the price of designing, manufacturing, installing and maintaining a single machine in a fast food joint you can pay minimum wage to several people for years. it is not economically feasible, if it were places would already be doing it.</t>
  </si>
  <si>
    <t>when the technology arrives, it will be...but ai hasnt gotten there yet... im a mechanical engineer who works in a factory with robots, granted its not watson state-of-the-art tech, but they fuck up a lot more often than most people would think. its just not as simple as "automate all of the "street-sweeper" jobs!!"...if you automate it, u'll need on-site maintenance crews to fix it when it breaks, which is a whole hell of a lot more expensive than a 16 yr old at min wage (unless ur in denmark or something), not to mention the initial capital costs would be staggering compared to current initial capital required to build a place like wendy's...but back to the part where they break down: 16 year olds dont stop working because of a broken ball bearing or bug in the code, whereas automation does and so now u are talking about lost profit during downtime required to fix the robots and customer dissatisfaction which effects future profits... there are tons of other things too, but i think just the aforementioned is enough to deter implementation of automation in fast food, at least for the time being...one day we will have a bunch of i robots running around, but today is not that day nor is tomorrow</t>
  </si>
  <si>
    <t>here in switzerland we have people as young as 10 years old that join gun societies and learn how to shoot stgw 90 assault rifles for fun and for marksmanship. each year, tons of youngsters participate in various competitions without any incidents. some pictures of a famous event in zürich called *knabenschiessen*. &gt;so, why again, is it really not sensible to let people under 18 shoot guns?</t>
  </si>
  <si>
    <t>was the first avengers disney? i thought the attack on new york at the end was pretty awesome.</t>
  </si>
  <si>
    <t>monsters inc's finale was a trippy dimension hopping affair. mulan's battle with the avalanche was pretty epic. stampede from the lion king. this is probably my top pick, as it had an amazing opening, intense music, incredibly tense, and a devastating climax. the chase with the fairies and maleficent bending reality around the prince in sleeping beauty. elsa vs the assassins in frozen. i really was expecting a murder. anything carpet in aladdin, especially the escape from the cave of wonders. the air battle in tron legacy. if we are counting marvel, the freeway attack in winter soldier. the fight kept gaining momentum and ferocity as they went through weapons. firebird suite from fantasia 2000 as the wood fairy is escaping the volcano.</t>
  </si>
  <si>
    <t>&gt;to make sure that you have been reading all the way down to the bottom, i would really appreciate it if you started your post with any word that rhymes with "crime." no &gt;or more specifically, it is justified in general when a man gets praise for “sleeping around", and it is also justified when the woman does not get the same level of praise for the same behaviour. it seems like the crux of your argument is that it is harder for men to sleep with women than it is for women to sleep with men, and since it is more difficult, it is more impressive and praiseworthy. there are three main problems with your argument. first, i do not think your characterization of the "stud/slut inequality" is fair. when people complain that society treats men and women differently in this regard, it is not because women receive less praise than men. it is because women are met with scorn and hostility. if female sexuality was viewed as merely "unimpressive", i think that would be a substantial improvement. your argument does not justify hostility, and so i do not think you have attempted to justify the main aspect of this inequality that people care about. second, your hypothesis has no proof. you could equally guess that women should in fact be more promiscuous than men, because they have an incentive to confuse the paternity of their children, ensuring support from as many men as possible. in fact, i think there is much more evidence here in favour of a social explanation. rather than a biological one. it is harder for people to sleep with women because society will criticize women who sleep with multiple people. most importantly, there is no obvious reason why a combination of difficulty and alleged biological incentive make something praiseworthy. there is probably some biological incentive to kill others- less competition for food and mates. it is certainly very difficult to kill someone. is killing someone praiseworthy? would we be justified in praising them?</t>
  </si>
  <si>
    <t>you are missing the point of the shows you name to a certain extent. breaking bad is not about exploring a wide cast of characters, it is about drilling down into the core of a select few characters with a primary focus on walt. characters like hank, marie, and walt jr. are really only relevant to the purpose of the show in how they affect walt (i'd argue this is true about all characters besides walt, but that's an argument for another time). game of thrones is not about characters always doing the most intelligent, logical thing. if anything, it is the opposite: it is a study of the tragedies that inevitably follow from character traits (often traits that are usually seen as positive). ned stark's greatest fault is that he has so honest, honorable, and committed to doing his duty, he can't properly anticipate other people being treacherous and thus gets fooled and betrayed by basically everyone. catelyn's defining trait, her desire to protect her family, leads her to make emotional choices that ultimately end up killing her husband and scattering her family. when characters are not destroyed by their best qualities, they are torn apart time and time again by being forced to choose between two evils. also, this show gets its reputation for surprising deaths due to its reliance on the viewer's awareness of narrative tropes. in a typical show, the good guy investigating corruption and doing the right thing would end up saving the day, or the good king fighting a war against an unjust king would win and set the realm right. by instead showing the realistic consequences of the protagonists' actions, the show counters those implicit beliefs about how fiction should work and ends up surprising people. finally, i wouldn't hold breaking bad or game of thrones up as examples of the best tv has to offer. it is certainly exciting to watch, but tv as a medium is unique because it gives the viewers the chance to get immersed in a world over a long span of time and become attached to characters over years. a tv show that makes optimal use of the advantages of the medium should offer a fully realized world with rich characters, while still creating a technically competent piece. shows such as the wire and mad men fit this mold better than shows like breaking bad (which has a narrower focus, though is still very good) and game of thrones (which often suffers from inconsistent quality and awkward dialogue). that said, if the character map of game of thrones is too much for you, then these kinds of shows may just not be your kind of thing. there is nothing wrong with that, but you are missing out on a rich viewing experience not possible in any other medium.</t>
  </si>
  <si>
    <t>let me start by saying i am a fan of win *8.1* (the .1 being the key there). and still appreciate what win8 was trying to do. so my arguments more or less here are to understand why there are a lot of people who hate it. i think it is also worth mentioning that win8 brings a lot of great things to the table (new explorer, new task manager, better under the hood performance, etc) but depending on the person, they probably do not care. &gt; the main complaint seems to be the start screen replacing the start menu. the problem is that it is considered a really jarring experience for a lot of people, and they do not like that. so in order to access your programs in win7 if they weren't pinned to the bar you could just open up the menu while still having a complete view of the desktop. with win8 however, going into the start screen completely tears you out of your working environment so you can access your programs not pinned to the bar. so for some that only have a handful of programs pinned to their start it is incredibly annoying to have an *entire* screen fill up your desktop rather than a small menu on the side. another issue (which i still kinda have with it, even though it does not happen often) is when you accidentally hit the win key it pulls you out of whatever you are working on and into a completely different screen. in win7 if this happened all you would see is the menu pop up and you would just click off it to get back to work. in win8 you have to find the desktop tile and click that, or strike the key again. the process is non-ideal. i also feel that it could have been executed a lot better as far as tile organization goes. you can do two sizes, and stack them in a column. i think they should have taken the "snap to grid" approach for icons on the desktop to allow you to stick tiles anywhere on the start screen rather than just form columns and hope they align with your ocd. &gt; if you really hate it you can install something like classic shell to bring back to the start menu i'm an advocate of this, however you have to remember that the majority of pc users are *not* incredibly bright. so for instance if my father wanted to get a new laptop then he has got to figure all that stuff out on his own (not likely), i need to babysit him through the process on the phone, or i need to just do it myself. and since it is a third party software, it is possible that it will break for one reason or another in which case either he has got to fix it (not likely) or i need to fix it (annoying). &gt; to change my view here you should tell me if there is something worse than the start screen in windows 8 that makes it that bad. or if the start screen really is that bad. so depends on who you are. i do not mind the start screen but there are a lot of people who absolutely *loathe* it. other things wrong with win8: - charms menu. every time my cursor wanders over to a corner i get an annoying charms menu pop up. if i have a multi monitor setup (which i do now) if i *do* want to get to the charms i have to balance my cursor between screens, making it nearly impossible to get on a single try. it is also kinda useless. i have nearly forgotten it is there on my desktop since all of its functionality is available elsewhere (at least from what i have used). - lack of start button (fixed with 8.1). in win8 there was no start button, so the only way to get to the start menu was hitting the win key or going all the way to the corner with the cursor. annoying. - shut down (fixed in 8.1, kinda). in win8 if you want to restart/shut down/sleep it is a several key/click process. you need to get to the start menu, then open the charms bar, then select settings, then power options, then select what you want to do. it is a kind of hidden process, and really annoying if you do not know how to do it. once you do know, you think "why is this a several step process when it should be like win7?". win 8.1 *kinda* fixes this by allowing you direct access with a right click of the start button, or directly on the start screen. i say *kinda* because a right click is non-ideal and non-obvious and putting it on the start screen means you still need to use the start screen. - direct to start screen on boot (fixed in 8.1, with a settings change). booting up goes right to the start screen rather than the desktop. annoying. fixed with a settings option in 8.1, but it should be default. - full screen apps (kinda fixed with 8.1). full screen apps on a desktop (or even laptop) are a terrible idea. win 8.1 kinda fixes this by docking them on the taskbar, but full screen apps are still a terrible idea. they need to be windowed or the option to have them windowed, period. for someone who wants to look at more than one thing (laptop and desktop users) having mail taking up your entire screen is a drag. - general hidden features. things that should be obvious are hidden. you need to hunt a corner to pop a menu out, accessing "all apps" from the start screen there is a *hidden* arrow button, right clicking contextually to find things (like the shut down point before) etc. not to mention all the stuff buried in the charms bar. there is too much hidden stuff that's only nice if you already know where it is. - general touch-oriented approach. a lot of stuff is designed with touch in mind, like the tiles. great if you have a touchscreen, and janky looking if you don't. - too much tied in with ms. they really try to get you to make an ms account, and tie your login with said account. i absolutely hate that. it makes things like onedrive on the desktop inaccessible because of this integration, as opposed to just having the application take whatever credentials it needs. if you chose to shirk making and signing in with an ms account, you lose some of the perks win8 brings to the table. - multiple pc settings areas. so you have got the standard control panel, then you have got this "settings" area that has some repetition from control panel, then some other stuff not in control panel that should be integrated into just control panel. it is also a full screen app...ughhhh. so if you want to set something, you have to hunt through an already kinda cryptic control panel, but also through this new settings app. - repetition of functionality. there is a lot of different ways to do one thing. shut down is yet again an example of this. device management is another (control panel, settings app, charms bar). search is another (win+s, start menu then type something, charms bar). there is way too much repetition. so all in all, if you are not a savvy user (like most) then updating is a real pain in the ass. 8.1 does fix a lot of flaws 8 had, and win10 supposedly brings a lot of that stuff even closer to win7 (start menu). win10 is what win8 should have been. and in reality, there is ways around just about every nit up there. problem is, that if you have to find a way around something in order to get to experience the better things and improvements win8 has to offer then that's a bad thing and deserving of a lot of the hate that win8 has garnered.</t>
  </si>
  <si>
    <t>how about planting a roadside bomb? it is 10 am and the bomb will not go off until noon. there is nobody on the road who will be killed; the future hypothetical murdered driver is not even in their car right now. just as it is possible to commit crimes against future unspecified drivers, it is possible to commit crimes against future generations. there may be a right for you to do what you want with your own property, but surely that right is not absolute. if you wish to bury nuclear waste in your yard, hopefully you have an obligation to keep it well sealed and mark it "radioactive". if you seal it for a century and mark it "time capsule", you have wronged future generations.</t>
  </si>
  <si>
    <t>let us take this to an extreme: someone works out how to literally blow up the whole planet, through some run-away chain reaction. they set up their device to trigger 10 years after they die. have they done something wrong?</t>
  </si>
  <si>
    <t>sure, her sexuality could change as she gets older. but the fact that her sexuality could change does not imply that she can't be aware of her *present* sexuality. she could certainly say she is presently asexual, while simultaneously acknowledging that she could be different in the future. she is not wrong for asserting her present sexuality, just as she wouldn't be wrong for asserting her present weight even though her weight will probably change dramatically in her lifetime.</t>
  </si>
  <si>
    <t>so, the issue here is that no matter what, these are investments that are not small, and people are extremely unlikely to back down and change your mind. my first question is under the assumption that you have an xbone, and if that is the case, why exactly do you want your mind changed? if you do change your mind, would that make you upset with your purchase, or annoyed that you made the wrong decision? i would argue that the two consoles are so close to one another, that any areas where one has an edge over the other is small enough that personal preference will be enough to throw people one way or another over the fence, but i do not think either of them vastly outweighs the other.</t>
  </si>
  <si>
    <t>major religions all have fairly sensible authorities. if you leave the catholic church, the pope will not send people to stalk you. in scientology, however, that practice is actively encouraged by the church of scientology. similarly, the catholic church, or any other major world religion, do not misrepresent themselves in the way scientologists will. they do not give you rigged tests to convince you that you should join, they do not prey on the vulnerable, they do not have special places of worship for celebrities. perhaps most importantly, religions do not actively encourage that you distance yourself and cut off all contact from your friends and family. that is what cults do, and it is what scientology does</t>
  </si>
  <si>
    <t>you sound very open minded and self aware of your situation. props to you. before anything else, i want to make a few things clear. first, there are several answers to each of your questions. i will use the answer or answers i think are strongest, but you may want to do some additional research if you wish. second, religion is largely faith based. i will warn you that some of the answers will not make much sense someone who is not a believer. hopefully i can do my best to appeal to your situation, but just keep this in mind. &gt; creationism and certain views that contradict plausible science that has been proven again and again. this is an age old question that has been debated for centuries. below are some of the best arguments to answer a question that is incredibly difficult to answer. 1: some christians believe in creation based evolution. long story short, the bible says things were created over the course of days. some christians interpret this as "periods of time" instead our normal 24 hour day. there is plenty of debate on this topic, so i encourage you to do some research. in terms of logic, this theory works pretty well. it does not dispute modern science like creation does. it can actually answer some questions that evolution has a hard time with, such as the origin of life. 2. if you do decide to research, do not read anything by ken ham or the traditional creationists. their arguments are made to address a christian audience, not an agnostic one. example: i found this beauty of a quote from a well known creationist website: "did the flood really happen? yes. jesus said in matt. 24:37-39 that the flood happened. if you can't trust jesus, you can't trust anyone." be careful with the sources you choose... 3. scientific theories can be false. science can make mistakes, yet it seems like most people overlook this fact. essentially, there is always a possibility of science being wrong, but at the same time, creation can be just as wrong. not a strong argument, but something christians believe in. 4. the general and classic arguments of complexity, origins of life, etc. i do not want to go into depth on these because they are fairly complicated and require some explanation. i would do some research on these issues, but please do not read one article and assume that all christians believe the same thing. &gt; the fact that there is such a harsh distinction between the two possible afterlives: endless punishment or endless paradise, and the fact that someone evil like ted bundy, "confessed" and apologized for his sins before execution, would be sent to heaven and a virtuous, amazing human being like bill gates would be sent to hell because he is an atheist. the answer to this will not be very satisfying, let me warn you. ted bundy was on death row for ~10 years. during that time, he reflected on his past decisions. [in the interviews with james dobson,](he seems different. is he doing this to look better in the public eye? is he trying make himself feel better? we do not know. christians believe that god is fair and just. we also believe that god judges everyone for what they do. for terrible, basic example, think of accepting jesus as getting a ticket to a hotel. however, what you did during you life determines the quality of your room. not satisfying, i know. in the same way, bill gates wouldn't get the ticket. an important thing to note about christianity specifically is that it is not a works-based faith. i like to say that christianity is a relationship, not a religion. the goal is to have a personal relationship with jesus, period. this does not excuse your actions because you will still be judges in the end. complicated and unsatisfying, i know. i have been there. &gt; anti-gay, anti-contraception and other repressive movements in the name of religion. i am in the minority of christians who support gay rights. although i do not agree with the idea of homosexuality, i do believe that we should not discriminate based upon gender. like question 1, this question has been tirelessly debated. here is my answer to you. i know several gays who came to our church after several years of being in a relationship with other men. for whatever reason, they came back to the church and are trying to "become straight". before i met these guys, my view of gays was pretty harsh. they made me realize the love i feel for women is the same love they feel for men. i can't imagine someone telling me that i can only love men. anyway, these guys all have the same issues: they can't develop close relationships with other males because they might start loving them. they are not attracted to women, so there is a very real chance they may never get married. needless to say, they are all extremely unhappy. what would jesus do? yes, he says that being homosexual is a sin. however, he is fair. my question is this: would jesus want a depressed straight man or a happy homosexual? we do not know. that's how i rationalize it. abortion is simpler to explain, yet harder to answer. i firmly believe that aborting a child is killing it. whether it be alive in the womb or erasing the potential for life, abortion is murder to me. i am not opposed to abortions that stem from rape and domestic abuse. even though i still think it is killing the baby, sometimes killing is permissible. killing out of self defense is an example of this. &gt; various miracles and stories (like noah's ark) in the bible are hard to believe. two responses: first, if you believe in jesus and establish a personal relationship with him, it is easy to believe in his miracles. this argument is obviously towards people who are christian/close to becoming one. response two is specific evidence. it is pretty late, so i can't find the exact article. however, i do know of many atheist/agnostic arguments against the flood. the article i read takes each atheist point and rebuts against it with relative success. if you really want some answers, i would defiantly do some research on your own. despite the onslaught of terrible christian "evidence", there are some legitimate articles. &gt; the fact that there are so many religions, and within those, many different denominations and inconsistencies. how can one possible say their belief is the absolute truth, held above the others? out of every argument against christianity and religion in general, this is the most powerful one. there is not a way to answer this with logic or reason. the only answer is to have faith. (warning: i am going to get very preachy, stay with me.) i have tried to refrain from answering your questions with the classic "god works in mysterious ways" and "god can do anything!". these rebuttals mean nothing to someone who does not believe. this question, however, needs that kind of answer. the only example i can think of comes from the movies. how many people die and sacrifice themselves for someone they love in movies? at a young age, this always confused me. i didn't have an understanding of how powerful love could be. now, being older, i completely understand why certain characters sacrificed themselves in the name of love. the only way i could comprehend their actions was by experiencing it myself. in a similar way, it is not possible for a nonreligious person to understand what a relationship with jesus is like. i am not going to attempt to explain it in depth. just think of it as having some sort of "experience" that you somehow, all of the sudden, just know that jesus is there. it sounds dumb, it sounds fake, it sounds ridiculous. i do not disagree. but once you experience it for yourself, you will never forget it. so many religious people, wether catholic, buddhist, muslim, christian, etc, have experiences that are impossible to explain. how can a both muslims and christians see god on their deathbed? how can we know who's right and who's wrong? there is no answer to those questions, aside from actually being in a relationship yourself. i think about your question daily. i wish i had a better answer for you.</t>
  </si>
  <si>
    <t>it is not that consumers are demanding breakfast at 4:00 in the afternoon - it is that the 10:00 am cutoff time drove many consumers away from mcdonald's breakfast. for me, i only want mcdonald's breakfast when i have to get up super early for work. if i have got to be at work at 6:00 am, i am not going to build an extra half hour into my day to stop and eat breakfast before clocking in. by 10:30 or 11:00, i am already due for a break but it is still breakfast time. i think a lot of shift workers will be taking advantage of later breakfast service hours. there is an entire heretofore untapped market of people who get a meal break after 10:00 am (but before lunch hours) and still want breakfast food. those people alone will be enough to justify all day breakfast service.</t>
  </si>
  <si>
    <t>you have no reason to have a jetpack, but what about other players? some players want to play in survival mode but still want to be able to fly like they can in creative mode, rather than have to build scaffolding around their creations, and they feel that given the amount of effort a jetpack would take to create (i'm assuming it takes some high level mob drops), it is worth it and does not upset the balance of the game. the vast majority of mods i have seen simply add something to the game. new enemies, new clothes, new weapons. they expand on the game's experience the exact same way as dlc does. that, or they alter existing elements to better fit a player's preferences. the pipboy is an important part of fallout, but its interface being optimized for a controller is not, so downloading a ui mod changes nothing about the game. players should be allowed to create their own experience.</t>
  </si>
  <si>
    <t>the cited research states that these findings apply to most contemporary americans. while having a gun for protection is certainly not a rational choice for most americans, it is a rational for some americans. for instance, individuals in extremely rural areas. living in rural alaska with access to a firearm for bear protection in certain areas is highly advisable. while it is certainly irrational for most folks to have guns for home protection, the argument that it is always irrational is too broad in scope.</t>
  </si>
  <si>
    <t>the [chance of a random american being killed](by a drunk driver is about one in 100k in any give year. but the chance of *me* being killed by a drunk driver is vastly smaller. i am almost never driving after 10pm, do not drive much on rural roads, and most of my driving is on low-speed surface streets. statistics are great for getting overall trends, but suck at predicting individual outcomes. if i lived alone (i.e., no spouse or family), were well-trained in handling firearms safely, with no history of depression, the odds would be dramatically different than the ones you list. in that case, it would be perfectly rational for me to have a gun, since i am not likely to use it to commit suicide, my non-existent kid is not going to find it and accidentally kill his friend, and i am not going to wake up without knowing my non-existent wife slipped out to satisfy a ben and jerry's craving and shoot her because i think she has a burglar. there just are not a whole lot of circumstances that make it likely that my gun would be used in error. you point may hold that it is irrational *for the average person* to own a gun. but for many real people it is completely rational.</t>
  </si>
  <si>
    <t>i think the key to remember is that we are not making college free to improve the value of the degree, but the value of the people. if we had 10% more engineers, it might lower the average pay for engineers, but it would also give us more engineers and fewer people flailing at the bottom of the pay scale for the scraps available to those with no real marketable skills beyond their own sweat and muscle. ultimately, an improvement in our human capital can't be anything but good in the aggregate even if it might make an individual person slightly less valuable because his skills are less scarce. true value is created by people doing and making things. fewer capable people means less wealth for your country and more people struggling to survive.</t>
  </si>
  <si>
    <t>so, what exactly are the 'harms' to culture that occur? you must understand, if you read the statements you have made from the perspective that 'turks and muslims' are people with exactly equivalent value to any other human, like germans and scandinavians; then things like seeing them outside and having them in your school are not actually harms. so maybe you could clarify the concrete negative effects (to culture in particular, since you mention it) that would not occur if these individuals were german instead of, say turkish?</t>
  </si>
  <si>
    <t>&gt; those who believe in equality should not use it. i'm going to skip the part about mansplaining itself and just try to change your view about who should/shouldn't use the word. i'm an atheist. i still say "goddamn, holy shit, oh my god, jesus christ, go to hell, i must be in heaven, etc..." being an atheist does not exclude me from using theistic terminology.</t>
  </si>
  <si>
    <t>well i *think* these people actually do feel humbled by their great experiences. they experience something amazing and great that the vast majority of human beings will never get to experience, and it makes them feel guilty. they do not feel like they are some extraordinary special person who deserves this experience while other humans do not deserve to experience it... rather, they think *all* humans deserve to experience it and they feel guilty that only they get to experience it. coming to terms with this guilt and accepting that this is just the luck of the draw that is life and you are not anything special even though you get to do this special thing *is* "humbling." if the people you refer to use it like that, then they are using it properly.</t>
  </si>
  <si>
    <t>the problem with approaching it as "opt-out" means that you are presuming that your body, by default, belongs to "society", and that the responsibility lies on you to lay claim to it. that, without your insistence otherwise, your organs are community property, and that's simply not the case, any more than the default position is that all your assets and your house should be distributed by the government after you die. i do not think it would be unreasonable to allow your next of kin to make the decision regarding organ donation on your behalf (unless you have expressed another desire yourself), but the idea that it becomes, by default, a free-for-all is a bad precedent.</t>
  </si>
  <si>
    <t>why not make it so that there is no default and there are two check-boxes, "yes" or "no"? that way, people actually need to consider whether they want their organs donated and they will at least be aware of the decision that they are making.</t>
  </si>
  <si>
    <t>you are lumping three things together that appear to be similar on the surface, but aren't. this is a common mistake to make when you do not understand the causes behind these things. gender dysphoria does exist. it is a recognised medical condition, and it basically means a mismatch between a person's physical sex and their psychological gender. there are valid reasons that this could happen in a person - and it tends to come down to hormones. human development is complex and everything does not always go 100% "to plan". we know that there are differences in male and female brains, and that humans start out essentially female in the womb. it is not until hormones are introduced that development progresses toward a particular gender. it could happen that male hormones are introduced 'too late', the brain has started to develop (by default, as a female) before the male hormones are introduced and the rest of the body then develops with male characteristics, thus resulting in a mismatch. there is no mechanism for this to happen in the other two examples you gave - there are no "wolverine" hormones, and we certainly do not all start out as starships in the womb - so these things are clearly *very* different conditions caused by completely different things. as far as treatment goes, there are two possible approaches - change the psychological gender to match the body, or the physical sex to match the gender. the first has been attempted but never successful. it is also very ethically questionable to attempt to change a person's psychological identity, which is why no reputable doctor would even consider this approach. therefore the alternative is to change the body. this is done in many ways - usually through hormones and surgery. this has shown to alleviate some of the problems that people with gender dysphoria suffer from, it is not a cure, but it is the best available treatment we have at this time. as you can see, gender dysphoria is not a "choice". a trans woman is not a man choosing to become a woman, it is a woman who is undergoing treatment to bring her body more in-line with her identity. you should support and accept a trans person just as much as you would anyone else with a medical condition.</t>
  </si>
  <si>
    <t>&gt;1) the only way to stop the joker is to kill him batman has more options than just killing the joker. he could, for instance, kick him in the spine and leave him a paraplegic. or amputate his limbs. or call up one of the more mystical members of the justice league to put some kind of curse, enchantment or imprisonment spell on him. there is a wide gulf of stuff batman could do between "kill joker" and "leave joker to the authorities". alternatively, batman could use his considerable wealth to figure out how to get joker tried in a state or nation that does execute its prisoners. figure out some way to get joker tried in texas, they love executing criminals there.</t>
  </si>
  <si>
    <t>i would support this idea, with one tweak: in order to ensure that the transaction is net positive for the student, investors do not buy shares in the student's gross income, but rather in however much income they earn above the income they would expect without a degree, and would have a lifetime cap on how much they would collect. the student's expected income would have to be calculated by some independent agency or stated in the agreement, and it is vulnerable to anyone who wants to go to school for four years for a usually high-value degree and then get a job that they could get without it.</t>
  </si>
  <si>
    <t>&gt;there should never be a situation where there is one set of rules and regulations for regular cabs and a separate set for uber. right, there should not be. there are some places where uber is lobbying to get itself exempted from existing regulations, and that's wrong. but i think pretty much everyone agrees with you there. the question is what should happen in the cities where, due to old or poorly drafted laws, uber is not covered in the first place. is it really their responsibility to follow the regulations anyway? should not the government have the responsibility to write fair laws?</t>
  </si>
  <si>
    <t>so, i have some friends who live in norway. here is a few things i have been told: 1. it is extremely expensive to live there. everything is expensive. food, housing, etc. even though the minimum wage is high and government services are extensive, you are giving up a lot in taxes. if you look at the [cost of living index](by country, you will find all of the nordic countries are more expensive to live in than the states, even with higher wages factored in. 2. space is limited, so housing is incredibly small, so you will be stuck with an apartment since only the very rich can afford actual houses. you know how you go to ikea and see those "my 250 square foot apartment" setups? there is a reason for that. small apartments are the reality for most people in those countries. 3. the grocery stores are all owned by the same few companies, and things you take for granted as staple items are very difficult to get there. things like kraft macaroni and cheese are rarely available. you will have to adapt to a completely different diet based on what is available. 4. the restaurants all suck and there is very little choice. service at a restaurant ranges from horrible to non-existent. you may be thinking "that's okay, i will just cook for myself!" that might work until you start craving street tacos from that place near you in little mexico, because authentic foreign food simply does not exist there. and here is some knowledge i picked up in general: 5. nordic countries are very difficult to emigrate to, and immigrants are typically treated worse than they are treated here in the states. 6. you will have to start your life completely over. no friends, no family, and being a foreigner means almost everyone will have a built-in prejudice against you. it will be very, very lonely for a very long time. 7. being at such a high latitude, you will not see the sun for extended periods of time. these countries have high suicide/depression rates. 8. norway (and possibly the other countries by extension) is enjoying a time of unparalleled prosperity right now thanks to oil money. think of them as the united arab emirates of the north. the country was very poor in the 60s and before, and if the oil money stops, the wild ride may be over. however, i am sure the leadership knows this and is trying to transition into a more diversified economy. there are a lot of little things you take for granted that you will no longer have, and that's true regardless of where you emigrate to. and you can't simply just "move there." most countries have residency requirements that are far, *far* stricter than ours.</t>
  </si>
  <si>
    <t>if that's what you are going by, i think you would also have to maintain that bionic implants and performance enhancing steroids should be allowed.</t>
  </si>
  <si>
    <t>i think you are misunderstanding relativity. traveling at the near light speeds that would make interstellar travel possible wouldn't send a person back in time. it would mean that time passes slower for them than it does for people and objects traveling slower in relation to them. so if an astronaut travels at extremely high speeds to a nearby star, perhaps a few years would have passed for them and a few decades would have passed on earth and the planet the astronaut traveled to. time still moves forward for all involved, so no grandfather paradox occurs. even if we assumed the use of faster than light travel(which, unless our understanding of physics is totally wrong, is full-stop, not going to happen, impossible), it would not cause astronauts to go back in time. [they would arrive somewhere after a year of travel from their perspective, only having left their starting place a few months earlier from the perspective of everyone else.](time still moves forward for all involved.</t>
  </si>
  <si>
    <t>not sure if this is an issue on larger planes, but on the mid-sized ones (less than 100 passengers) i have only ever been on this would be my simple counter. 1. the window seat gets really cold. i dislike the cold and it gets uncomfortably so, especially in the colder parts of the year. you need some layers to fly from fargo to chicago in the window seat. 2. the view thing is kind of nullified at night, most of my flights have been at night and though it is cool for flying over cities, most of the time you can't really see anything. 3. if you are near the engines you have to deal with more noise/vibration if you are in the window seat as opposed to if you were in the aisle.</t>
  </si>
  <si>
    <t>this thread could use some numbers. here is the share of gdp adjusted for purchasing power parity by country. you'll notice that every single first world country is in the red. every single one. that is, their slice of the pie as a percentage is getting smaller. which is then being picked up by the third world countries, led by china. (china has been so successful at this i am not even sure if they are considered third world anymore, but the gains have been realized across nearly the entire third world, except those few places that can't stop destroying all their shit in repeated civil wars) while the slice as a percentage is getting smaller for the first world, we are still experiencing growth, because the pie is getting bigger. our slice may be thinner, but it is still bigger than it was last year. we might not have enough pie for everybody for everybody to enjoy a first world lifestyle yet, but we are certainly headed in the right direction, and that process has only accelerated since the advent of globalization. edit: yes, yes, i messed up the definition of first and third world countries, you can stop pointing it out now.</t>
  </si>
  <si>
    <t>i had a really long counterargument, but i lost it all. so i will spare you and give you the short version. it's kind of counter-intuitive to view things like the low cost of exported resources or the low cost of wages as being exploitative of developing countries. those are economic advantages for those countries and allow them to compete globally, even when they may have poor infrastructure, dysfunctional governments, etc. and, ideally, they disappear slowly as a country develops, giving it time to adjust and plan for the future as it is economic situation changes. it's also important to understand that low wages do not mean cheap manufacturing. currency exchange really comes into play here. china is a good example. for a few years a while back, it was artificially deflating its currency to make it more attractive to offshoring. the stronger the renminbi was relative to the dollar, the less cost effective it was to move manufacturing there. after they ended that practice, you saw companies like motorola even move manufacturing back to the us, because high tech, low labor factories in the us were nearly as cost effective as low tech, labor intensive factories in china. the moto x was reported to have cost only an additional $4 a unit to be manufactured in the us. on the flip side, rising costs from developing nations does not make western lifestyles unsustainable. as those countries get wealthier, their middle class grows. a growing middle class means more people who buy western goods. have you ever wondered why gm kept buick around after it is bankruptcy? it sits awkwardly between chevrolet and cadillac. a fully optioned chevy will often cost as much as a comparable but less featured buick and a fully optioned buick starts getting close to cadillac pricing territory. buick is incredibly popular in china. gm will slap a buick badge on a crappy, cheap car from korea and it will outsell anything they offer in the us. so margins may get thinner, because resources and manufacturing get more expensive, but overall revenue increases because the market grows larger. that's not to say that it would be sustainable for *every* country to be on the same economic level as the us. i do not know how well that would work. but a western lifestyle would not be harmed much by bringing the world up to, say, the middle class standards of china.</t>
  </si>
  <si>
    <t>roughly a decade ago, i felt *exactly* the same way as you: cosplay that was anything but perfect gave me a sense of extreme revulsion and cringe. why were these awkward looking nerds displaying their social awkwardness and fandom so openly? ugh, they looked so awful and awkward and not at all like what they were dressing up as. it offended my delicate sensibilities so. how did i grow out of this sentiment? couple things: 1. actually going to comic/anime/game conventions and seeing that the vast majority of cosplayers are normal, friendly, socially competent people for their respective age and *respecting* them as such. judge not lest ye be judged: who is the more *socially ungraceful*, someone like them who is having a good time, doing no harm to anyone, or me, judging them because i have some revulsion to their objectively harmless behavior. 2. discovering that cosplay is social and connects you to people rather than isolating yourself. conventions nowadays have tens of thousands of attendees of all ages. i now participate in a cosplay meetup group where every member is a well adjusted adult with a highly skilled full time job and a perfectly nice, sociable human being. we meet out of costume to hang out and discuss what we are reading/watching/playing and to talk about cosplay techniques and we meet up in costume at the conventions we attend. 3. sure not every cosplay is perfect, and yeah some are *pretty bad*, but *who gives a fuck.* not every painting, or book ever written, or every acting performance is a masterpiece either. sure some are not as good as others, but anyone can be a critic. not everyone puts their work and craft out there and improves on it over time to get better. 4. realizing that maybe there was a *little* bit of projection of insecurity going on. again, jnlybj, who is more socially inept, the people who openly express their love for something they like, or me, who does not have the courage to do the same thing and socially connect to people in the context. the sense of weakness you mention is important and i suspect is very similar to what i used to feel. how could people so openly express their nerdiness, which i felt was proxy for **vulnerability.** "don't they know they are exposing themselves to *ridicule*??" but no one at these conventions with over 50k attendance mocked them. because the atmosphere at the conventions i have been to is nothing short of *magical*. thousands of people, of all ages, bringing their friends/kids/parents, and getting together to have a good time and show off how much they love the stories, art, characters, games they love. owning it, and expressing yourself and expressing what you love/value regardless of what others might think of you is **not weak**. it is the opposite.</t>
  </si>
  <si>
    <t>quotes from carey's piece: "controversial vaccine issue" there is not a controversy other than the one invented by the anti-vax movement to try and get air time. the whole tone of the article follows from this assertion in the first paragraph. "in this growing crisis" see what i mean? there is no crisis but they want people to think that there is. "the anecdotal evidence ... must be seriously considered" why when there is mountains of empirical evidence? "the legitimate concern they and many in the scientific community have that environmental toxins, including those found in vaccines, may be causing autism and other disorders" these are not legitimate concerns. this is propaganda. "with all the doubt that's left hanging on this topic" there is little room for doubt if you look at the facts. carey's article is full of "may be" and "if" and "might", but woefully short on facts (and woefully high in misrepresentation of information!). there is plenty more but i think i have made point. i am not surprised that people get angry about it and voice that anger on reddit and elsewhere. children (and adults) are suffering needlessly because of the anti-vax movement and that is something that is pretty damn easy to get angry about.</t>
  </si>
  <si>
    <t>i am going to refute your view in a different way. i am not going to say that either side is right or wrong, i am just going to say that both sides are equally stupid. i do not mean that their views are wrong or that either side is uneducated, but rather when there are two sides of things neither side is more stupid. this is because stupid people do not discriminate. stupid people pick both sides. neither side is more dumb, because both sides have a proportional amount of stupid.</t>
  </si>
  <si>
    <t>it is safer for teenagers. they can be together in the public, do not have to keep the relationship secret, can speak with friends and family about without fearing that somebody calls the police, an open conversation about the relationship is a better protection from getting manipulated, no secret meetings means parents know where to find their teenager,... you can't stop person over 18 to be interested in underage individuals anyways.</t>
  </si>
  <si>
    <t>body autonomy is only part of the argument. so, lets say that a fertilized egg could be teleported from the mother's body through a painless, non-invasive method, placed in an incubator and grow normally. many believe that those two cells are not a human life, any more than a couple of my skin cells are. they certainly have no consciousness, no differentiation, nothing that you were recognize as "human" (other than dna, but again no different than in my skin cells). let's face it, most people do not even know that the egg has been fertilized for weeks afterwards - it certainly wouldn't be missed. and what would it mean for embryos created for ivf - would all of those need to legally be brought to term, since they are "viable"? if we go down the "potential for becoming a human life", is not that also true of sperm and eggs? are you really ready to require that every fertilized egg be brought to term?</t>
  </si>
  <si>
    <t>&gt; european economies are unable to control their own currency, and are suffering for it. that's the eurozone, not the eu. not all countries in the eu use the euro. a problem i see with your finnish redditor's comment is that most trade that happens in the eu is between eu countries. because of the eu's internal market, the common transaction costs of international trade (tariffs, customs duties, etc) are erased, which results in more trade between eu members than would otherwise happen. getting rid of the eu would actually make it harder for most eu economies to trade, despite currency liberalization, because they can only get their goods so cheap before they hit the very real price floors set by their costs of labor. that finland can't trade as much now is not the fault of the eu: it is the result of a drop in demand brought on by cut incomes brought on by the good old financial crisis. &gt; countries with their own currency are better prepared and able to adjust the value of their currency to handle recessions that they hit, such as the u.s. after the 2008 recession. the example you use is funny, considering how the usd is the global currency, therefore any machinations of the fed have a very real impact on not just america, but the whole world.</t>
  </si>
  <si>
    <t>the federal government uses an income tax - and they are responsible for military, nationwide social safety nets, and a lot of nationwide regulatory stuff. you do not seem to have any objections to this. your state and local governments are responsible for your roads, local transportation, your school systems, and your police/firefighting. the states use a combination of income &amp; sales tax, and the local governments tend to use property taxes... but either may use alternate revenue collection (tolls, license fees, etc). the issue is not you "owning" your house or not. it is that once you own your house, you tend to expect firefighters or police to show up should something happen to your house. you are also connected to the utilities, using the city's water/power/etc infrastructure, and the cities roads. you probably expect your children to use the local public school at some point. those upkeep costs are in many ways are related to the value of your home - it is location, construction, and risk. if your home is disconnected from the city center, that's more miles of pipeline/wiring that the city is responsible for. an expensive home consumes more resources, and may necessitate more police protection, etc. you pay taxes on your car because you owning a car has similar ramifications for everyone else. you are contributing to emissions while expecting a road to drive on. the varying states and cities in the us collect different amounts of tax through different mechanisms, and provide varying levels of service. you have quite a bit of freedom of movement within the us, and may select a state/city that suits you in terms of tax/service. the us passport is quite strong as well, should you wish to emigrate elsewhere. you may choose to live in an area with practically zero tax, live largely off the grid, and pay for your your own power/septic/etc. rural wyoming or something may suit you. but my guess is you are a bit more dependent on shared infrastructure than you are admitting to.</t>
  </si>
  <si>
    <t>property taxes combined with the ability to place tax liens on property (which get preference over all other liens, even your mortgage) make it where no one can own real property in the us. you are only renting it. if they could not take the property in return for unpaid tax, it would be different. &gt; i decide to invest a good amount of my own cash to completely overhaul the place....i'm now inflating the property's value, and will therefore have to pay even greater property taxes as a result. tax assessors do not base value on the interior. unless you make a **permitted** addition, generally your taxes will not change. unless you are adding huge amounts of space, your are not going to change you taxes much with remodeling. there are good reasons for taxing property. first, it is an excellent progressive tax (as opposed to things like sales taxes which hurt the poor). second, there are services that come with property provided by the local government such as schools, trash pickup, police, fire, etc... those have to be paid for, so how? all the other taxes have issues as well. sales taxes are regressive. income taxes do not cover property owners that work out of town. what about people that just own property in the area but live elsewhere? because all the taxes have issues, local governments use a combination. this also spreads out the taxes so no one realizes how much they are paying in total. so my view is more of an adjustment to yours... i completely get the need for property taxes. after all, **every** tax is "paying money for something that is (ostensibly, it would seem) mine" whether it is your money, your car, or your home. i do think that it is wrong for the government to be able to take the property for non-payment of taxes. as i said, as long as that is the case, i just look at property ownership as renting from the government. &gt; owning something make me essentially a serf, having to pay for the right to own it? serfs worked for a lord that "owned" the land. guess what the lord had to do if he wanted to keep the land? pay taxes to the king. none of this is new.</t>
  </si>
  <si>
    <t>land is a limited resource and the idea of "owning" it is a contrived idea to begin with. private property rights are a central tenet of capitalism but nothing says capitalism is "correct". and regardless, real estate is property that never degrades or needs upkeep. without some fixed cost, the entire country could just be bought up gradually by private interests and held in perpetuity by wealthy dynasties. alternatively, what is a fair price for land? the free market value of a parcel of land that lasts forever would be crazy. you would have a competitive advantage against other purchasers just by virtue of being born before them. why is it fair that you get to "own" the land your home is on just because you were born earlier than those who would want their own land in the future? now, i prefer the land value tax that is so en vogue these days, but i definitely feel that some sort of fixed cost needs to be associated with land ownership.</t>
  </si>
  <si>
    <t>okay, let us start off with the very basics of tax theory. a lot of people look at the secondary functions of government, particularly government's role in providing a social safety net, and conclude that the poor benefit from government more than the rich. after all, the poor often directly receive money directly from the government. however, that view fails to consider the primary functions of government such as protecting property rights, maintaining civil order, and preserving the value of currency. when these things are given consideration, it is clear who government benefits the most. compare someone with a 50 million dollar net worth (which includes a giant mansion) to someone making $500 a month from welfare and living in public-assisted housing. if you take away government, the poor person stops getting $500 dollars a month and loses his home. but now there is nothing stopping him from taking the rich guy's mansion...the rich guy who suddenly finds his $50 million has become valueless overnight. both guys are suddenly broke, and whoever lives in the mansion now is basically just who is better at violence. in other words, the more you own in this society, the more you stand to lose if there is no government...while to the very poor, government can actually be a net detriment, imprisoning them, oppressing them, and preventing them from flat-out taking what they want or need. now that we have established that the benefit one receives by keeping society and currency stable is pretty much directly correlated to how much wealth they have, the obvious conclusion is that the more wealth one has, the more tax obligation they should have. just like insurance on a brand-new porsche is more expensive than the insurance on a beat-up 10 year-old kia, government is more valuable to those protecting a $50 million fortune than someone with next to nothing. so in an ideal system, we would tax wealth. however, this has an insurmountable problem - - namely, that it is too difficult and complicated to fairly assess every individual's net worth. this is why we tax income instead. roughly speaking, the amount of income one makes should roughly correspond to the amount of wealth they possess. however, this has problems too. why should someone making $100,000 a year for the first time pay more taxes than someone who owns a $10 million house but is retired and quit earning money? the retiree is still benefiting plenty from a government they have quit paying income tax to. so another solution is to tax physical property, as that is a form of wealth. although physical property does not by any means count for a person's total wealth, it usually is a pretty decent chunk of it. this tax is far from perfect...the poor own very little property, the very rich only a small portion of the wealth is in property, but for the middle class, typically their house represents the vast majority of their net-worth. so in fairness to your position, property taxes disproportionately hits the middle class. to conclude, property taxes are not perfect, but they are likely the closest we are going to get to the ideal tax of taxing wealth. plus, the downside of income tax (it leaves established wealth alone) and the downside of property tax (it leaves wealth in the form of stocks and bonds alone) tend to cancel out. thus, while neither property nor income taxes alone are ideal, the two carried out in conjunction is the closest thing we have to a fair taxation system.</t>
  </si>
  <si>
    <t>in my opinion, property taxes are the *only* just form of taxes. there is no just reasoning behind somebody saying "i know you and your friend contracted to do x job for y dollars, but i am just going to step in and take some of that anyway". or "i know you and that dude decided that you should sell a product for b dollars, but i am going to make you pay me a fee to sell it." but land is something completely different. there is only a fixed amount of it (the market can't just make more land should demand increase). taxing land, therefore, encourages people to use their limited resource as efficiently as possible to cover the cost of the taxes. goods and services are really easy to define in terms of ownership, but with the land the only thing you can claim is "i was here first", and even then sometimes that's not the case. if that's the only way we can determine ownership, people should not get the benefit of having exclusive use of the land *and* not having to pay back the community for that exclusive use of it.</t>
  </si>
  <si>
    <t>i agree that taxes on structures are a bad idea, but taxes on *land* is something i can really get behind. the reason is because "property ownership" is a state creation. who owns a piece of land? the real answer is whoever can trace back superior chain of title to the original owner, the state. and part of this maintenance of chain of title and the rules for what happens when an owner sells a piece of land to buyer1, and then turns around, without mentioning that he has already sold the land, sells it again to buyer2, and they both show up trying to build a house on it, what happens then? well, what happens is the court system figures out who owns that land. and there are tons of issues that come up in land ownership recording (every county has a deed recorder's office), from how ownership is split up (things can get complicated when conditions get attached to ownership, or where covenants, servitudes, or easements burden the land). and in the end, because land is finite, we want it to go to the most productive use of that land. property tax is a simple mechanism for allowing land to revert to the highest bidder (and the highest bidder will generally be the person who can make most productive use of it), and it is inherently much more fair than [adverse possession]((where a squatter eventually obtains the right to keep the land). property is not real. it is a creation of the state, and we expect the state to protect our interests in our property. if roving bandits kick us off our land, we expect the state to help us regain possession. we also expect the state to determine who the real owner is when there is any dispute. it seems fair that the state gets to tax that value in order to provide that function.</t>
  </si>
  <si>
    <t>the same argument could be made for income tax. most people would agree that in order to secure a higher paying job you need to go to college and invest money in an education to learn a skill that results in you making a higher income. to put it in the context of your argument, you are working 40 hours a week at minimum wage, the government takes a certain amount of money out of your paycheck. now, after you have received an education (for a hypothetical case, lets say overnight you gain your education to ignore inflation, etc.) and now you are working 40 hours a week but are now making 10 times the amount of money you made before. the government is going to take far more money out of your paycheck in income tax now than it would before when you were making minimum wage. but you would say your labor is yours and you are paying money to the government for your labor. you pay the government for the right to use your labor or your life. however, you seem to ignore the fact that the government pays for roads, security on your property, protection from abuse from the employer you work for, etc. it is part of the social contract with the government. to say you are serf is a wild hyperbole, you pay the government for the right to live on your land which is protected by the government. you are not tied to the land, you are free to leave and sell your property. you also have unlimited access to a wide variety of tools and services provided by the local government thanks to your taxes. property taxes are a fair tax system in that it represents a fair exchange for the amount of protection you receive from the government you pay in return. if you have no problem paying income tax, then you should have no problem paying property tax.</t>
  </si>
  <si>
    <t>this whole conversation is hilariously off base to start with. comedy primarily is a coping mechanism. women are not funny because they have a much better support system compared to guys that they rarely have to develop humor to the extent that men do to cope with life. look at all hugely successful comedians, they all come from extreme amounts of hardship while also having substance abuse problems. my phone ate the rest of my post so i will start with that.</t>
  </si>
  <si>
    <t>have they been proposing to replace criminal law with torts, or regulatory law with torts? for the most part, i have seen proposals for regulatory law to be reduced, with more effective causes of action and procedure (especially for class actions) to be put in their stead. the advantages of torts in these cases are threefold: * **lawsuits require a determination of damages.** so for many regulations there is a very vague sense about who might be harmed by the thing being regulated. in many cases, such regulations prohibit things that are not very harmful at all. in other cases, they add extremely burdensome hoops to jump through to do certain things. highly restrictive zoning laws are an example of this. in my area, there is basically no land which is zoned for multiunit housing. if you want to build an apartment structure, you need to get a variance from the town. and if you want a variance, you would better donate to the right official's campaigns, and use the right overpriced subcontractors. all of this is done to "protect the property values" of the neighbors. if there were no regulations on this, and instead a cause of action for materially and adversely impacting property via construction nuisance, the developer could be forced to pay for any actual damage to property owners nearby, but would not be forced to go through the hoops and corruption that come from current regulations. basically, if you can't show the rule actually harms someone, it should not be a rule. using tort law requires that harm be shown. * **the common law is awesome at developing effective rules.** in the english common law system and those derived from it, the rules surrounding agreements, damages, and sundry other disputes have been honed over centuries. the common law system for dealing with contracts is highly detailed and really quite excellent. by developing the law in a case-by-case manner over a long time, we have honed a really precise tool, far more precise than could be done through a legislative or regulatory process. * **adversarial systems prevent cozy regulation and corruption.** in many cases, regulators do a really crappy job of regulation because their employees want to get jobs in the industry the regulate, or are friends with people in industry, or because their elected bosses like the industry. the sec is notorious for this, and is basically a paper tiger when it comes to regulating major financial institutions. when you have private causes of action for securities misdealings, the party on the other side of the case has every reason to zealously bring the case. they will not drop it for political reasons.</t>
  </si>
  <si>
    <t>any time you find yourself using a microeconomics example to address a macroeconomics problem; you are *probably* making a mistake. the short answer is sustainability. the government is not in the business of moralizing but it is in the business of survival. lets take uber's request for the first 500k self driving google cars as an example. here we have a company run by *relatively* few people. with this acquisition alone, it will remove 500k jobs from the job market. those people will go on unemployment while they *attempt* to look for more work. on the flip side, all of the people working at uber will make more money and will pay *a little* more in taxes. but only incrementally so. without a progressive tax system, the amount of money generated by the additional tax is not nearly enough to offset the loss from unemployment alone. that is one example within an entire generation of change. we are seeing a shift in wealth faster than ever before and without progressive taxation, there just will not be enough money to run the country. it is not about morality or fairness. it has nothing to do with anything the politicians say to pander to one side or the other. it is just survival.</t>
  </si>
  <si>
    <t>who selects the professional juror? who pays them? we would also need a crap ton of jurors. florida civil cases in the state circuit courts (not including probate, family court, or civil traffic infraction cases) have about 1000 trials a year. and if you are going to use professional jurors you might as well just let the judge(s) make the decisions.</t>
  </si>
  <si>
    <t>the national manual on uniform traffic control deals with this issue, and allows for local governments to put a stop or yield sign at crossings that have two or more trains per day. it also gets into why the government should be able to put a yield or stop sign, as opposed to just the [normal railroad crossing sign](&gt;r15-1) sign for all highway approaches to railroad grade crossings. it also allows the optional use of yield or stop signs at passive crossings. while the crossbuck sign is in fact a regulatory sign that requires vehicles to yield to trains and stop if necessary, recent research indicates insufficient road user understanding of and compliance with that regulatory requirement when just the crossbuck sign is present at passive crossings. therefore, the fhwa encourages consideration of the use of yield or stop signs in conjunction with the crossbuck sign at all passive crossings except where train crews always provide flagging to roadway users. basically, because research has shown people basically ignore the railroad sign and just driven through without looking. so if it is in a spot where there is at least two trains going through a day, they put a yield or stop sign because people actually recognize those signs and will use caution. as far as why a stop sign as opposed to yield, it looks like the states will decide that. in [texas](they factor in how fast the train will be moving, what type of traffic will be crossing (buses, hazardous materials carriers, large equipment), how frequent a train comes, whether the rail lie is used by passenger trains or transporting hazardous material, etc. basically, in the areas where there is more people crossing or involvement of hazardous materials, states will go a little extra to try to prevent an accident. no one wants a car getting hit by a train, but you *really* do not want a train carrying some hazardous material getting hit.</t>
  </si>
  <si>
    <t>your point is basically just "why stop at any stop sign, if i can clearly see there is no other vehicles approaching from any direction". it is like this. you might drive past that sign 1000 times a day, and there wouldn't be a reason to stop. then 1001-st time, there would be a truck (or a train) approaching. but you will already know for sure this sign does not mean anything, so you will not look, pass the sign without stopping, and get pancaked. there is really nothing else to it. i mean, of course everybody says "won't ever happen to me", but apparently it happens to enough people, or there wouldn't be a reason to inconvenience everyone.</t>
  </si>
  <si>
    <t>the fovea of your eye is a small part right in the center of your retina and field of vision. you have the clearest vision there, and it slowly deteriorates the farther you get away from there. if you want to have the best vision, you want to concentrate as much important information as possible directly into that spot. a smaller resolution allows for the entire game's field of vision to be in that small part of your eye that sees best.</t>
  </si>
  <si>
    <t>i have been going to a local planet fitness since i started working out a few month ago and i love it. i was not looking to get way into fitness or become cut or jacked. i just wanted a place with a treadmill and a tv that i could go to either before or after work, run, shower and leave. i do not do weights and do not really plan on it for now as i am just looking to be in better cardio shape. for me it is the perfect entry level gym, they offer a range of instructional programs for tailoring a fitness program for yourself for free and i have yet to see a "lunk alarm" actually go off despite hearing the occasional grunt from the lifters, it is just a marketing gimick unless the people at your local pf are dickheads about it. the lifting equipment and free weights are used pretty heavily and by a large range of men and women. i have yet to see much of a culture of one thing or another there but i also have not seen the sort of camaraderie i saw at one of the gym/fitness centers i went to years ago. it seems to me like everyone is there to get in work out and get out without talking to each other. infact i do not think i have even seen anyone there talk to anyone else very much at all, it tends to be quiet aside from the clink of weights and the sounds of running on treadmills/ellipticals/bikes. i think most of the people there (which may be a product of me going right after work, so there is a large professional crowd) are just there to get in a quick workout before going home, making dinner, going to bed, and getting up for work the next day. for me it has been the perfect way to start getting in shape because it fits my budget, schedule, and provides the equipment that i need to get the job done.</t>
  </si>
  <si>
    <t>i think it depends on the area. smaller gyms near colleges are going to be full of jock guys who do not want to pay much and just focus on being meat heads. bigger gyms that offer more luxuries such as pools and are located in nicer areas are full of older, wealthier people. plus, everyone who steps into a gym will have a different level of conscientiousness. if one person is incredibly intimidated in pf then he/she will be intimidated in any gym.</t>
  </si>
  <si>
    <t>&gt;pf has gone so far as to remove squatting racks and other weights associated with so-called lunkheads by proxy. this is not true. as a member of planet fitness, i have access to all of the equipment i had access to at la fitness. in fact, there is a larger quantity of equipment, including squat racks, then at any other gym i have worked out at. &gt;pf has a "lunk alarm" that is hit whenever someone is gym-timidating or anything similar. although it is true that pf advertises the "lunk alarm," it is use as perceived by non-members is over-exaggerated. i am a member of pf and have never heard the lunk alarm go off. neither have my two brothers, their girlfriends, or my best friend, all of whom are members. in all of the discussions about pf that i have had on reddit, i have only heard of one member who has had the lunk alarm used on them. at the end of the day, pf is a cheap place to work out. it does not require a contract, has a large amount of equipment, has free classes which can help with developing a workout plan, and has circuit systems in place. all of these things are appealing to people new to working out.</t>
  </si>
  <si>
    <t>cultural appropriation is a snafu - it is really difficult to tell what is and what is not cultural appropriation, especially as culture globalizes and homogenizes (albeit slowly). that said, here is how i understand the dreads-as-cultural-appropriation: dreads, on some level, are viewed as kind of revolutionary. not only have they traditionally been a non-white hairstyle, they have been a hairstyle worn in defiance of white beauty standards in largely-white countries like the us. for many of my friends, wearing dreads is tantamount to saying "i'm proud to be black" - itself kind of a revolutionary statement. since they are worn by people marginalized by society, they are even kind of a sign of solidarity. when white people wear dreads, then, it runs directly counter to that idea of dreads as radical. the political power, pride, and unity that the dreads represent is completely cast aside. i would liken it to an all-white reggae band which sings almost entirely about weed or a white rapper who mimics many "black rapper" stylings but whose lyrics and songs are entirely vanilla and drab. the revolutionary power of those cultural bits of iconography is completely gone when white people use the tools to make their own music (especially for reasons other than revolution), and a lot of people (myself included) do not like that.</t>
  </si>
  <si>
    <t>suffering is not the default, doing stuff is. millions of years ago, we did shit to survive. we hunted wooly mammoths and looked for berries and stuff. as time went on we discovered farming and we settled down, so we didn't need to do as much so we had more free time but we still had needs like shelter and friendship so we kept doing shit. fast forward to 2015, we still need to do shit but not as much. exercise is an option not a fact of life. we do not need to look for berries we got safeway, we do not need to kill a pig found in the wild, we just buy pork. we do not need to build a home we just rent it. we do not even need to go to a friends house or hear their voice to talk , we got texting, facebook ect. my point is that it is not the default to be bored, we have just been spoiled as a species.</t>
  </si>
  <si>
    <t>you seem to think that life can only be positive if you can experience pleasure by doing nothing. boredom might be the default option if you sit alone in a room all day, but that's why people do not sit alone in a room all day. people have jobs and friends and hobbies, that provide constant stimulus. having to put effort into life to get something back out is not inherantly a bad thing as you seem to imply. you describe it like it is all a big chore to avoid boredom. that is a mindset that you have chosen to indulge in and not one that is shared by everyone. life can be very difficult and not everyone has the same opportunities for happiness, but most people can work towards happiness in their life. i am very with my job, relationships, hobbies, and having worked for them makes them more satisfying, not a chore.</t>
  </si>
  <si>
    <t>i would have to disagree that the world was better off when the soviet union existed and acted as a counterweight to the us in geopolitics. while the iraq war (est. 150,000 to 600,000 dead) and afghanistan/war on terror (est. 50,000 in afghanistan + 5-20,000 worldwide) are the major controversial subjects of the post-cold war and post-9/11 world... they all simply pale in comparison to the battle over ideology between the west and east that manifested itself in the form of proxy wars, regime changes, and other controversies from the period of 1945 to 1991. here's a sampling: **proxy wars** * greek civil war (1946 - 1949) - greece (with us + uk support) vs. communist insurgents - 150,000 killed * arab israeli conflict (main phase 1948 - 1973) - israel (with us support) vs. arab nations (with ussr support) - around 110,000 killed * korean war (1950 - 1953) - north korea (with ussr + china support) vs. south korea + united states + un support - 3 million+ killed * cuban revolution (1953 - 1959) - communist insurgents vs. batista government (with us support) - 5,000 killed * vietnam war (1955 - 1975) - north vietnam (supported primarily by ussr and china) vs. south vietnam (supported primarily by united states) - 3-4 million killed * nicaraguan revolution and contra war (1960s to 1990) - somonza government (with us aid) vs. fsln (supported by soviet union and cuba) - 40,000 killed * angolan civil war (1975 - 2002) - mpla aided by the ussr, vietnam, and cuba vs. unita and fnla (aided by the us, china, and south africa) - 500,000 killed * soviet war in afghanistan (1979 - 1989) - soviet union vs. afghan rebels (with pakistan + united states + china support) - 1 million killed not wars, but still prominent changes aided either covertly or overtly: **regime changes / interventions** * 1948 - czechoslovakia coup - ussr installs communist government * 1953 - iran's mossadegh, prime minister appointed by the shah, overthrown after reducing shah's power, nationalizing british oil, and turning towards ussr - shah's power restored * 1954 - guatemalan coup - us aided guatemalan military overthrows leftist government - military junta takes over * 1956 - hungarian revolution - ussr crushes hungarian revolutionaries, 3,500 kiled * 1961 - bay of bigs invasion - us aided cuban rebels fail to take back cuba * 1968 - prague spring - ussr + warsaw pact invades with 500,000 troops, halts reforms * 1973 - chilean coup - pinochet comes to power with american support whew, i got to 1973 and my brain already hurts. and i didn't even begin to mention the various wars of liberation and wars of decolonization fought in africa that were aided by either side. i also only wrote those killed - we have not even talked about the social outcomes of the cold war yet, which itself would take years to talk about. but looking at just some of those events i listed up there and it is clear that no, the world was not better off with the soviet union as a counterweight -- both countries did far more horrendous things to the rest of the world than it has done in a unipolar world in the past quarter century.</t>
  </si>
  <si>
    <t>you are thinking of this issue from your perspective. instead, think of this issue of society's perspective. society is established for several reasons. these reasons include the management of things (public services like roads), security (the military), and safety (the police, prison). the members of the society create an institution to manage these things collectively so that each member of the society can go along with his business in peace. this is society. members of society are entitled to absolute freedom, except where society agrees that freedom should be limited. for example, you are not free to murder another person. you are also not free to shout "fire" in a theater. society has decided that they will not allow you to kill yourself. they have taken that freedom away from you. as a member of society, the society will do everything in its power to prevent you from committing suicide. it's not about your rights and freedom; it is about what society wants. it is that simple.</t>
  </si>
  <si>
    <t>suicide is basically murdering yourself. you are not allowed to commit murder either, even if the person you are murdering wants you to do it.</t>
  </si>
  <si>
    <t>while i might be open to the idea that some peoples depression is incurable, i do not think people who are depressed can accurately make that claim about themselves. i think if someone could find a doctor (or possibly more than one for a second opinion) who believed the problem was incurable then i would be ok with them making that choice. but a lot of people with depression want to kill themselves and get better, having them be able to kill themselves takes away any chance of getting better and will kill many people unesssisarily.</t>
  </si>
  <si>
    <t>i will not try to change your view that ones right to decide her fate extends to her choice to commit suicide. why? because it is absolutely correct. with this i am not implying that it is necessarily a good idea for you to commit a suicide, but merely pointing out that you are absolutely *completely* free to act in whatever way you wish in any given scenario. there might be laws, social conventions and consequences, but when it comes to the act itself it is you - and no-one else - who decides. despite this, i do want to say some things about your seeming view that suicide is a favorable option. keeping in mind what i said above, forget all the arguments you have heard which state that "you should not commit suicide because of the pain you will cause to *others*". although being the argument you most commonly hear, it is a poor one and is not very convincing. while someone who uses this argument thinks she has convincing you that it would be a selfish act to commit suicide she ultimately reveals her own selfishness. she want's you to continue living for *her*, because *she* does not want to feel pain. and anyways - you and i, and anybody who dares to be honest to herself, know that if we were to commit suicide, none of the consequences are going to matter for us. there will not be any regret or angst on our part after dying. the reason i talk about this particular argument is to make the following clear: do not fall into the trap of thinking that you are living for anyone else than yourself! it is crucial to realize that you do, and you should, live and act the way you do for *yourself*. when you have done that, you can first start to think of reasons to continue living - reasons that are on your terms. so my advice to you is this: sit down tonight and think long and hard about the things that make life worth living for *you*. think about the meaning you can create for your life (because it sure didn't just come along when you were thrown into this world) and list the things that you enjoy about living. doing this is the only way you can rationally decide if it pays off for you to continue living. to add to this, i would like to point out that we do not really have to reinvent the wheel. philosophers have been trying for centuries to figure out if they should kill themselves, and some of them have come up with quite convincing arguments. if you are interested and patient, which you probably are (as you wan't to make an educated decision), i recommend reading up on some philosophy. for example: * albert camus (who famously held that "there is but one truly serious philosophical problem: suicide") - [*the stranger*](* william james' short essay - [*is life worth living?*](* in any case, the whole doctrine of [*existentialism*](would probably interest you.</t>
  </si>
  <si>
    <t>i really was not able to come up with anything other than "it looks bad." so i think i am going with that. yes, technically you might be able to rationalize why it is not bad. however, the fact that other people might feel uncomfortable with you or the fact that it is socially less acceptable is something that should not be ignored. it hurts the perception of you as a parent, and it may also lead to other people making fun of the child. it's like giving your kid wacky names just because you think it might be hilarious. there are repercussions that extend beyond you being technically correct. and a lot of times it comes from the perception of others. since we are a social species, we may want to (at least in the short term) respect that. it does not matter if that perception might be formed from faulty logic, the fact of the matter is, it still looks bad to a large portion of society and that can have negative effects on both you as a parent and the child as well.</t>
  </si>
  <si>
    <t>but leashes are not just used in disneyland. on the streets of suburbia these leashes *are* used to control children's behavior by people who cannot effectively parent through any means by forced restriction of bodily movement.</t>
  </si>
  <si>
    <t>i can prove to you that 3 + 4 = 7 with marbles. i can prove to you that there is a moon by pointing at it. i can prove to you that was it a car or a cat i saw" is a palindrome by having you read it backwards." i do not think this is possible. numbers are simply a descriptor we give to the physical world. when you deconstruct it enough, we can simply substitute any one number for another and impute a different meaning to it. therefore 3+4=7 relies on certain mathematical assumptions we consider properly basic and therefore nut provable. likewise you can't point at the moon and prove it exists because you could hallucinating/dreaming etc... these alternatives while unlikely, simply need to be possible in order to rob you of complete certainty. rationality is about probability, not certainty. therefore if someone makes a claim that "pain is bad" it simply depends on the moral assumptions they are making. it is not necessarily feelings base. in the same way that 3+4=7 ultimately relies on our assumptions about math, so do our moral pronouncements. where rationality comes into play, is helping us decide what moral assumptions or worldviews best comport with reality.</t>
  </si>
  <si>
    <t>frivolousness (the actual legal term) is a really high bar. there are two types, factual and legal frivolousness. for factual frivolousness the supreme court [has held the standard to be as follows.](&gt;[a] court may dismiss a claim as factually frivolous only if the facts alleged are "clearly baseless," 490 u. s., at 327, a category encompassing allegations 33*33 that are "fanciful," id., at 325, "fantastic," id., at 328, and "delusional," ibid. as those words suggest, a finding of factual frivolousness is appropriate when the facts alleged rise to the level of the irrational or the wholly incredible, whether or not there are judicially noticeable facts available to contradict them. this case is clearly not factually frivolous under that standard. the facts alleged were that the plaintiff was burned (true) by coffee that was hot (true), that was above industry temperature standards (a plausible assertion of fact), and that mcdonald's willfully made its coffee hotter than standard (a plausible assertion of fact). as far as legal frivolousness, this is defined [as follows:](&gt;an appeal on a matter of law is frivolous where none of the legal points are arguable on their merits. in this case, there was at least a plausible case for tort negligence based on the alleged facts. it might be a case that's a likely loser, but as long as there is some level of sane argument to be made, it is not frivolous.</t>
  </si>
  <si>
    <t>&gt;mcdonalds holds and serves its coffee after brewing between 170-180f **(which is no different than most other restaurants)** this is factually incorrect. [during research for the trial, danny jarrett "found that none came closer than about 20 degrees to the temperature at which mcdonald's coffee is poured"](research also indicated that such a temperature difference makes a massive difference in the amount of time needed for said coffee to cause burns and therefore the dangers associated with the drink. such a difference between mcdonald's coffee and other coffee in the city means that a customer has a reasonable expectation for coffee at any given restaurant to be in a similar range of temperature. by exceeding that range, mcdonald's was giving the customer that had a significantly increased risk of injury associated with it without any warning that theirs was different from similar products in other places.</t>
  </si>
  <si>
    <t>&gt;to me, the purchaser of coffee acknowledges the fact that they are buying near-boiling water when they decided "hey, i want coffee". sure. it is unreasonable not to expect a cup of coffee to be very hot. but mcdonalds knew that people were being unreasonable. they had lots of records of previous customers who got burned because they didn't expect the coffee to be so hot. if you *know* your product is hurting people, and you can help prevent that harm by writing "danger: hot" in big letters on the cup, it seems entirely fair to say you have to do it.</t>
  </si>
  <si>
    <t>i do not think catastrophic climate change is for certain. let me spin you a pollyanna story. i am not saying it will happen, but it might .... the main environmental problem of our time is the use of fossil fuels (coal, petroleum and natural gas) for *energy*. about half of our energy use is via electricity, coal (the worse offender in terms of global warming) is mainly used for electricity generation. petroleum is used mainly for transportation. [chart](first, let us assume the cost of wind and solar energy keeps on dropping at [10 to 15% per year](on the profit principle alone, companies stop building new fossil fuel electricity generation plants; within the next ten years, they start decommissioning old fossil fuel power plants because it is cheaper to produce using wind and solar. by 2050, almost all the fossil fuel power plants are gone, and no one burns coal (the dirtiest fuel) anymore. second, suppose the [drop in production costs for lithium-ion batteries accelerates](over the next 5 years, costs drop by more than half. this makes it cheaper to build a electric car than a petrol-fueled car. manufacturers and consumers shift over to electric cars en masse, since powering an electric car is so much cheaper than buying petrol for a normal car. the cheaper rechargeable batteries also solve the problem of how to smooth-out the variability of power generation from a wind-and-solar-based grid. almost everyone has something like a [tesla powerwall](hanging in their garage, and hooked up to their mains. third, and this is the most iffy, sometime in the next 10 years, all major countries ratify the [kyoto accord](and start taking it seriously. they increase taxes on fossil fuels and impose punitive duties on imports from countries that do not abide by the accord. the cost of using coal and petroleum rise. because of taxes, coal becomes too expensive to use compared to cheaper alternatives, and coal mines shut down. petroleum use gradually declines, as companies and consumers find cheaper alternatives. by 2050, electricity production no longer uses fossil fuels, and electric cars have largely taken over the roads. petroleum is mainly used for aviation and shipping. however, increasing taxation and continued progress on biofuels gradually wean these industries from petroleum, and [airlines and ships move over to using biofuels](the us military enthusiatically embraces biofuels, as the supply is less vulnerable to disruption. by 2060, the world has largely stopped using fosil fuels. air pollution is a thing of the past, and urban emphysema and lung cancer rates drop. world population [peaks at 8 billion in 2050, and stabilizes.](increased agricultural productivity, higher gdp, and a stabilizing world population, allows countries to put environmental issues on the fron burner. climate change increases rainfall over sub-saharan africa, leading to the greening of the sahara. in regions where climate change reduced rainfall, [new desalination technologies mitigate the worst effects.](economic development moves people to urban areas, forests regrow, and mankind becomes carbon-negative for the first time since the industrial revolution.</t>
  </si>
  <si>
    <t>what works for you does not work for everyone. all retail at 17 did for me was send me into a period of hating everyone and everything. i am glad it worked out okay for you, but i finally *got* the concept that i was not the center of the universe by competing for jobs i wanted and getting looked over and realizing that, yes, there *are* people who are better than me. just because it worked out well for you does not mean that it worked out better for me. &gt;time management. young people have way more time than they think they do. a single mom with two kids is working a job and getting her degree ; why can't young kids work? you admitted that you flunked. i did a full-time college degree and worked a part-time job, and that left me barely enough time to sleep (thank the gods for energy drinks); you had a lot of free time because you were flunking. i was spending my time getting straight a's, and i find i have way more free time as a working adult than i did as a college student.</t>
  </si>
  <si>
    <t>i think work experience is valuable and would strongly encourage it much in the same way. that said, there are plenty of kids out there who are internally motivated and super disciplined. school *or* work, they will excel. if we are talking about someone who has career ambitions that require college, it is arguably better for them to maximize their chances of success within that framework by focusing on advanced studies in hs to get into a better school that is paid for. if you can save up some money, but "make" more money in scholarships, that's better in the long-run for most college students. there's just not enough of an attrition rate in college for me to look at your experience and decide that's a basis for teaching a series of life lessons that can come about through a myriad of contexts. playing competitive sports can teach leadership, diplomacy, and humility (when you lose and learn from it.) shucks, so can school if you parent in that direction. the primary reason to get a job in hs is to save up money and garner a little financial independence. if there is a reason to encourage it, that's the reason, and it *can* be outweighed by kids who demonstrate a higher probability of doing well in school to the point where it pays dividends. edit: i worked in hs and in college. i think the kids who had the free time to devote to school excelled in some part because they had the extra time to devote to memorization and practice. i did well too but i know plenty of people who would not have made it if they had to juggle these things and it just seems silly to make it an artificial priority.</t>
  </si>
  <si>
    <t>the politicians would go for it. because potential success would be a huge publicity coup. heck, even failure would be a significant publicity coup, because politicians would get to talk about those brave astronauts who sacrificed themselves for a great goal. you know what would not look good? leaving watney to die without apparently trying to do anything about it. the politicians would have everything to gain by trying to save watney, and almost nothing to lose.</t>
  </si>
  <si>
    <t>&gt; i believe that as long as everyone has the freedom to climb the socioeconomic ladder rung by rung, that the only difference is between those that take the opportunity and those that do not and the reason why many people remain in poverty is because they lack the motivation to take the necessary steps, be it because they do not have peers pushing them to do so or because they would prefer to work a minimum wage job instead of applying for better positions--i can't say. what i do not like about this view is that it makes it seem so simple to get out of poverty. "'just do it' is all you need to fix your financial problems!" its hard to explain but poverty saps you. its a struggle just to keep your head above water and the waves are getting bigger and bigger and your are getting more and more tired. for example &gt;the cognitive deficit of being preoccupied with money problems was equivalent to a loss of 13 iq points, losing an entire night's sleep or being a chronic alcoholic, according to the study. the authors say this could explain why poorer people are more likely to make mistakes or bad decisions that exacerbate their financial difficulties. its very hard to figure out what to do, organize yourself to do it, do it and then take advantage of it when you are sapped out. is the motivation you are asking of people unrealistic?</t>
  </si>
  <si>
    <t>really, to say "there is only black and white" is just as wrong as saying "there is no black and white - only grey". because if black and white exist - grey must also. and if grey exists, so must black and white! you can't have grey without it is mix of black and white. what a person sees - whether black/white/grey (or roygbiv!) is a function of their knowledge and understanding. they might claim there is no black and white for a number of reasons. if what is right or wrong to them seems morally confusing, they might say black and white do not exist - because that's what life feels like to them. or if a person believes he is not the cause of his actions he might say black/white do not exist, believing that life is a series of predetermined or random events we have no control over. or a person might believe philosophically that right and wrong are all a matter of subjective or cultural perspective. there *are* plenty of difficult choices with moral implications to make in life that you will not immediately know what the right thing to do is. e.g. should you live with your father or mother if they split up and you believe you love them equally? what is the right thing to do? for the moment of uncertainty, you may acknowledge the existence of grey. now to your example: if you have exhausted all other options and your baby is dying, should you steal to save it is life? you said that stealing was bad/black, and saving your baby was good/white. are you sure? you can't morally evaluate a particular choice *in isolation* of the context, the reasons, cause and effect, means and ends. in a certain context like in this example, stealing *is* the absolute, objectively right *moral* choice. stealing is *right*! (others may call it grey - you may call it black. but i believe it is 100% objectively white). in an emergency context, what is right and wrong must be re-arranged as a temporary measure so that the good survives. of course, after the baby is saved, the father is still morally obliged to pay back what he has stolen.</t>
  </si>
  <si>
    <t>some situations are grey when there really is no objective right or wrong, when two different people can come to completely different conclusions about the "rightness" or "wrongness" of a situation. something that is often grey is giving to charity. perhaps you are aware that giving to charity is thought to be kind and generous by one group, and indulgent and wasteful by another. say you have managed to save some money in the past few months to buy a really nice pair of sunglasses for the summer. it is your money, you are free to do with it as you want. but that money could literally help save lives of children in other parts of the world. so what do you do? if you decide to go ahead and buy that really nice pair of sunglasses i do not think it would be wrong, and if you decide to donate that money that wouldn't be wrong either. or what if you buy a decent pair of sunglasses instead of the really good ones, and donate the saved money? that would be a compromise b/w two "good" things. it's often a matter of how much information you have regarding any issue that makes something grey. i do not doubt that there are some things that are definitely "good" of "bad" according to my own perception of morals. the more i know about an issue, the more arguments from two sides, they more grey something becomes.</t>
  </si>
  <si>
    <t>grey is the simultaneous coexistence of things deemed good and bad. from a consequentialist perspective grey will occur when multiple values are affected by an action. let us say that happiness and truth for humans are both intrinsically good. smiling to make someone happy is always good as long as it is always as long as it does not take away from other things of value. when you have to deny one value to create another, things become grey. telling someone a painful truth promotes human truth but decreases human happiness. we sometimes call these "moral dilemmas" when the magnitude of the values are similar or "necessary evils"/" lesser of two evils " when the magnitudes are obviously different. considered in isolation actions can be see clearly as good or bad for each value, but in real moral systems there can be dozens of values competing. we value things like happiness, truth, liberty, piety, life, and duty, each in multiple nuanced ways. when you try to apply them all to your life, everything will start to look grey.</t>
  </si>
  <si>
    <t>first, $40 for a textbook is damned cheap. i remember paying about $500 for all the textbooks and materials i needed for music history. your argument seems to be that the distribution of the medium is where the cost should be calculated. the reality is that you pay for the content. this is why buying a downloadable music album is comparable to buying a physical cd. come to think of it, cds can be mass produced and end up costing pennies per cd, so should they all also be around $5? coming from a generation that was still required to buy physical textbooks, i remember how agonizing it could be to spend hundreds of dollars every quarter and then sell them all back for maybe $50 at the end. this makes me feel a bit less sympathy for your $40 purchase, but that's not the point i know. i do think publishing companies (back then especially) really took advantage of students by making textbooks obscenely expensive. what also hinders education, culture, and technological advance: not properly compensating the generators of content that you consume.</t>
  </si>
  <si>
    <t>my father is a retired engineering professor. quite a few years ago, he decided to write a textbook because he was tired of teaching from books he didn't like. he spent over 6 months writing it. besides actually writing, he had to search for the images to put into it, get approvals to use the images, work with artists to draw diagrams. after it was written, there were months of back-and-forth with his editor. all told, i am sure there was over a year's effort spent on it. when he was finished, his was one of many similar books on the topic on a fairly specialized topic. he also refused to release multiple editions (which are mostly done to make the earlier versions obsolete, so students can't but used books). so, let us do the math. [there were 19,000](mechanical engineering students in 2011. let's say you have an extremely popular book that's used by 25% of them (or 4750 students). let us give the book a 10 year life. with your $5 that's a maximum of $237,500 earned from the book (assuming every student buys one every year). except, of course, [the author only makes 12% of that](so, with a book popular enough to be used by 25% of all mechanical engineering students for 10 years, the author would take home $28,500 for a year of their life. not a great payback for someone with a phd. and if you weren't fortunate enough to have a popular book... then you really get shafted.</t>
  </si>
  <si>
    <t>&gt; what rational reason is there to carry an assault semi-automatic rifle in public? a protest against the 40% of the country which wants to criminalize possession of those weapons. essentially the intent is to force people to recognize their rights to the gun in practice. now, i think this is stupid (it's very clear by now this is counterproductive) but i see this as being different from your view n.b.you might be interested in looking at say the black panther use of open carry guns in 1970s california</t>
  </si>
  <si>
    <t>&gt;when i watch the video, i see a mother that has lost control of her anger and takes it out on her son. the son is not being taught why his behavior was wrong; he has being taught the consequences of an angry mother. that is correct, for the seconds of video in which she has removing him from the riot. you have no idea whether she was explaining *why* it was wrong when they got home. in a middle of a riot is probably not the easiest/best time to launch into a full discussion on that. &gt;the examples of good parents are the ones who's children were not rioting, destroying property, looting, or hurting others. probably true in most cases. but kids still do fucking dumb things, especially teenagers. they are assholes. they are surrounded by assholes who convince them to do asshole things, even ones that were brought up by good parents. taking a role in social movements is a complex thing. a teenager is trying to be a part of something that his friends and peers of similar race/socioeconomic status tell him is making a positive difference and lashing back at the injustice they feel. they could not be more wrong, but his failure to see that at this stage of his life does not necessarily reflect poor parenting. edit: also, your debate fails a bit here in that you do not regard what will happen after the video as part of the overall consideration of parenting, but you do wish to consider what you assume has happened before the footage. can't have it both ways. as for your third paragraph, that's entirely the issue of "do good parents spank their children or not?" that's something that's been debated to death and is a larger discussion than just this video. i do not think her outlash in grabbing/striking him makes her a bad parent in and of itself. &gt;the type of parenting that keeps kids out of riots is one where you are involved with your children, provide structure, are consistent, and teach them right from wrong. and if her ability to provide structure and involvement was impacted by the fact that she worked 70 hours a week to provide a better opportunity for her children at the expense of spending more time with them, would we consider this issue the same way? could her best efforts to teach right from wrong still be undermined by a community he grows up in, where people doing things the "wrong" way leads to more success, like a drug dealer having the nicest car in the neighborhood? does his outcome solely reflect parenting and nothing else? &gt;you can't mold a mind by hitting a head. you seem hung up on this as the only parenting tactic involved in this situation. with all of that said, you frame your argument on this point: &gt;i would not consider the angry mother to be a bad parent, but her actions should not be heralded as if she were a model parent. so you are challenge for us to change your view that she has not a model parent? i can try, but i am not going to be able to confirm/reject her parenting skills based on this video alone. using only the information we have in front of us, the question is, what would the model parent do in this situation? if your only response is "a model parent wouldn't be in this situation" then i can't change your view, because i can't reflect upon her parenting without pure speculation. to answer that question, in my mind a model parent would go into a riot, drag her child from it using the techniques that will be effective at that moment in time - including shaming his behavior in front of his peers, and striking him if necessary to reinforce the seriousness of the situation. she would sacrifice her own embarrassment by taking accountability of her child and ending his poor behavior as soon as possible. he has a male teenager, he can withstand the physical force if it allows his mother to be heard and her concerns for his behavior to be better understood.</t>
  </si>
  <si>
    <t>where do i go when i want to ride 75 miles? also, the street my house is on does not have a sidewalk. does that mean i could not ride my bike anywhere since i can't get to a sidewalk?</t>
  </si>
  <si>
    <t>&gt;people need cars to get to work around here, and bikes are (to me) a luxury for sport or just riding how big is the city you life in? in my city (&gt;300k citizens, in germany) it is totaly fine not to have a car and to do most of the traveling around town on your bike. bike lanes are very important, most car and bus drivers do not watch out enough for bikes. it's wrong that you think bikes are just for fun or sport. not everyone can afford a car (students for example) and parking space in cities is expensive (at least &gt;70€ in my town, per month). bicycles have to have the same rights as cars or motorbikes, and it should be promoted that people ride bike. it is cheaper and environmental friendly. banning the bikes to the sidewalks would be a major step back. sidewalks are narrow, often crowded with people, you would have to break a lot and could not drive as fast as you could on the street.</t>
  </si>
  <si>
    <t>what is the speed limit on the roads you are talking about? i am willing to bet that the difference between that speed and the average cycling speed is less than the difference between the average cycling speed and a walking pace. ie, putting bikes on the sidewalk increases the speed differential between users on the sidewalk. people can open shop doors without being able to see outside. sidewalks are also generally regarded as safe spaces for children, dogs, etc. you are having a specific problem where cyclists are taking up your road, and you want to push the problem onto the sidewalk, and make it someone else's. this is not the answer. cyclists need a lane, pedestrians need a sidewalk, and your town needs more space.</t>
  </si>
  <si>
    <t>so why mix the rules having conditionals like "no bikes on the road unless there is no sidewalk" when you can just simply say "bikes go on the road"? if anything it is just a great excuse to widen out the roads rather than have barely enough space for two cars then a gravel drop off on either side as it is in most rural areas. sidewalks also kinda suck because some places they look like [this](which makes it hazardous when you have got a crowded sidewalk plus some bikers going down. in cities, having smaller roads and bigger bike lanes may also encourage more people to ride their bikes rather than drive a car...kinda like how there are carpool lanes. so you can argue that it is an environmentalist push to get more cars out of the city.</t>
  </si>
  <si>
    <t>it is significantly less safe for both riders and pedestrians to have bikes on the sidewalk, which is why it is illegal in many states. car drivers tend to watch the road, not the sidewalks, so they may not see the rider before starting a turn. pedestrians tend to move erratically, the cyclist may not be able to respond in time, and being hit by a bicycle hurts both the rider and pedestrian! [see this](and [this]((linked from the /r/bikecommuting/ sidebar) for a better explanation than i could offer regarding safety. as for the luxury aspect, i think you have it backwards. a very cheap car costs $1500, plus gas, plus upkeep, plus taxes, etc... a new, high quality bike can be purchased for $700, plus the cost of a bike pump, new tubes if you get a flat, a yearly tune-up etc... will still be significantly cheaper than a car. the fact that your town just put in the lane means that nobody is used to them for now. over time they will get more use (assuming the rest of the town is accessible) as people become more familiar with them. kind of off topic, but i love showing [this video...](having riders in the middle of the road makes them more visible to everyone on the grounds that that's where you are looking. one of my motorcyclist friends showed me this video when explaining that car drivers literally do not see motorcycles unless they are specifically looking for them. placing people where they are expected (in the middle of the road) helps everyone. if i missed any of your points, let me know!</t>
  </si>
  <si>
    <t>i know you have already had your view changed, so this is really just piling on, but i hope you will forgive me for adding my own reasoning as well. specifically, i disagree with your statement that "people can dodge bikes better than a car can a bike." as a driver, bikes are frustrating because they are slow. when there is a cyclist slogging their way up a 19% grade in front of me, i know it is going to take a while. what is good, however, is that neither of us are putting each other at risk. if i am driving safely enough that i wouldn't hit a child standing in the road, there is no way i will hit a cyclist since i would just need to slow, not stop. i have also never worried about a cyclist hitting me from behind, since a car is so much faster than a bike. as a pedestrian, bikes are scary because they are fast. if they are coming at me from the front, i can step off the sidewalk, but if they are coming at me from the back, there is nothing i can do. they are quiet, so i do not hear them coming. by the time they ring their bell and i look around, they have already overtaken me. when i am walking, i do not have rear-view mirrors, so it is always a surprise. as a driver, i always feel able to deal with a cyclist safely (even if it just means slowing down to their pace), but as a pedestrian, i do not even know there is a bike about to run me over so there is no way i can react.</t>
  </si>
  <si>
    <t>ok, this is an anecdote, so take it how you will. where i commute in sydney everyday bikes are allowed on the sidewalk in certain sections. from a pedestrian's perspective it is dangerous for all involved - i have seen several nasty collisions and have almost been run into by bicyclists several times because bicycle riders will veer where you least expect it. when you have got fixed lanes and direction of travel like on a road it is considerably safer for cars and bikes when they have some idea where everyone's going because of laws regarding indication and lane changes, rather than pedestrians having to judge where a bicyclist will go on the footpath with no lanes or other rules to ensure safety.</t>
  </si>
  <si>
    <t xml:space="preserve">everyone else seems to have made the main points, so i would like to add some alternative solutions that might help your town's situation: 1. for funding look for grants (e.g. 2. bike lanes can be designed to be bike exclusive or shared (see for example what long beach, ca is doing: 3. people can be encouraged to take more advantage of bicycle infrastructure so it becomes cost effective (see for example 4. bicycling can have a positive economic impact on communities (see for example [1]([2]([3](5. lanes and intersections can be designed to ensure greater safety for bicyclists and motorists (see for example: </t>
  </si>
  <si>
    <t>i agree that roads should be for powered traffic, but sidewalks should be exclusively for pedestrians. a cyclist hitting a pedestrian is likely to injure the pedestrian, and cyclists are often reckless. better that they put themselves in danger on the road than risk an innocent bystander.</t>
  </si>
  <si>
    <t>&gt;right now is no motor, no road. historically and legally roads were made for all types of transportation. this includes foot traffic, bicycles, slow moving construction machinery, horseback riders, buggies, and any other type of land transportation other than railroad. although cars are the majority user of roads, they are not the only user. everyone pays for roads, not just drivers. everyone has a legal right to use a road, not just people in a car. &gt; people can dodge bikes better than a car can a bike. bikes usually have a 3 or so foot lane, and still ride in the outer foot of it, slowing traffic as if there was no bike lane. my town has recently put in a bike lane all around town, taking 2 lane streets and choking them down to 1, with no-one ever in any of the lanes, leaving huge traffic problems that were smooth sailing before. if your town put in a bike lane that is not working so well, the problem is that individual bike lane. not bikes. &gt; now they are complaining about not having enough money to redo the roads that actually need work. people need cars to get to work around here, and bikes are (to me) a luxury for sport or just riding. but wouldn't more people use non-auto transportation (bikes plus walking or anything else) if there were more safe &amp; acceptable areas of roads to use? take me for example: my community college is facing a huge budget issue with paying for a parking lot expansion to accommodate all the cars. it is only 4 miles away, and i wanted the exercise, so i tried biking. i found zero safe shoulders, had to ride just feet from cars on a road marked 55mph, no crosswalk/signaling, and no bike racks at the college. i was forced to go back to taking the car. &gt; less safe than a motorbike, due to not having the oomph to get out of the way. bicycles *shouldn't have to* get out of the way of anyone, assuming they are in their bike lane and obeying right-of-way and other laws. it is the cars who need to use a bit more care and watch for bicycles, pedestrians, and everyone else. &gt; roads are for motorized vehicles, not human powered. in my area there are many amish. amish are a very conservative group who do not believe in owning any sort of car. they travel by horse and buggy. (yes, some people still do this). are you proposing they put their horse and buggy on a sidewalk? in my area, outside of town there are no sidewalks. who will pay for installation of sidewalks or whatever alongside *every* roadway? bikes are allowed to go in and out of towns, you know. what do they do when the sidewalk ends? in major cities during peak times, sidewalks can be packed shoulder to shoulder with pedestrians walking. in order for a bicycle to not tip over, it has to keep moving forward. it is impossible to move fast enough to keep the bike upright if you are trapped in a throng of slow walking pedestrians. how do you solve this? if you are arguing nobody is allowed on roads other than cars, where do you propose pedestrians are permitted to go when there is not a sidewalk? are you banning people from walking places where sidewalks do not exist? for all the residents of cities that do not own or rely on cars in any way, will you be giving them a big tax refund? their money helped pay for the public roadway. now you are banning them from using it, so it seems only logical they get a tax break. to offset it, are you willing to install lots of toll booths at the end of every road so that only motorists pay for roads? do you feel the hassle of paying 20 tolls on your way home from work is worth it in order to get bicycles off "your" roadway?</t>
  </si>
  <si>
    <t>voting for sanders in a primary and sanders winning the primary are two separate things. depending on your state, you can (likely) vote for sanders without a worry that he will actually win the primary over clinton. while that will not put sanders in the white house, it does demonstrate for future races that there are ideologically sympathetic people **willing to come out and vote in the primaries**, encouraging them to run for lesser, more achievable races (local / state / congressional), allowing them to build up a stronger overall base that wouldn't get swept in the general. this is similar to how the tea party has gained a great deal of power despite not having a "tea party president" or even winning the 2012 republican primaries; ideologically sympathetic people showed up to vote into primaries and won many local / state / congressional seats. therefore, depending on your state, voting for sanders can be indirectly beneficial to your ideology even if you do not expect (or in your case, want) him to actually win the primary.</t>
  </si>
  <si>
    <t>this change has been gradually occurring for some time now and not just for processing power, and we can already see how the industry has begun adapting to it through the use of cloud computing. with cloud computing, the ability of a single chip/device to process and store data is almost irrelevant. your phone does not process your images and tag them, a massive server farm does. same goes for converting your voice to text or finding the best route to a gps location. in fact, many of our devices are theoretically overpowered. apps on your ipad or iphone do not have to run locally, it is just easier and uses less data to do so. if we move completely towards a "virtual pc" or terminal system, all the device will need to do is transmit inputs and display returned graphics.</t>
  </si>
  <si>
    <t>i think coding will become more efficient by necessity. perhaps we would even break through to a new type of code as yet-un-thought-of? i dunno, i just keep hearing that the fact that moore's law exists allows for lazy coding - people who know that their game or program can run bloated because when they are done with it in a few years chips will be faster to run their shitty code. not saying that does not have a theoretical ceiling as well, but i think there is probably more innovation possible there, but we will only see it when it becomes economically feasable and even necessary to do so. edit: furthermore, we have more technology than we will ever really know what to do with. arduinos are a prime example - you are limited by your imagination, but they can do whatever you can imagine they can. so i guess by "coding" i mean more broadly "imagination" - that computers will not need to process things faster to do new things. uber is a prime example - this could've worked on iphone 1. it is a simple idea that's life-changing. edit 2: my argument is somewhat analogous to musical instruments: i think digital synths were the last to be invented? can anyone else think of an instrument that's used frequently that's been made more recently? going back from there, the last non-synth one was the electric guitar, electric pianos, etc. there is still an infinite amount of room to get interesting pieces of metal moving in interesting ways, we just do not have a burning desire to make new instruments because we can do so much with what we have already. edit 3: this is just my uneducated suspicion (i'm not a coder, just a tech fan), but i doubt any true, sentient ai programs will be written with any languages that exist today.</t>
  </si>
  <si>
    <t>this is only partly true. people do not talk about how much they hate paedophilia because it rarely comes up in day-to-day life, and because pretty much everyone hates it. if someone asks you what the worst qualities in a potential date are, you are not going to say "paedophilia" because that kind of goes without saying. there is no reason to mention it. when someone complains about that arsehole mike scratching their car, it is because they work with mike every day and he consistently annoys them, not because they are a secret car-scratcher. it's true for certain things like homosexuality. i am not a psychologist, but at a guess i would say that's because homosexuality does not really affect you unless you are gay or someone you know is, so there is little reason to get angry about it otherwise. again, that's just a guess. a couple of examples do not prove a rule. you would probably hate paedophiles a lot more if someone molested your kid. this does not mean you are also a paedophile.</t>
  </si>
  <si>
    <t>do not confuse being interesting with appearing interesting. i am not interesting, my life is not interesting, but it sounds interesting from the outside. do i have something relevant to contribute? rarely. anyway, i agree that you should take every "expert opinion" with a grain of salt, and that if you really care about whether a person is telling the truth you can always check their post history. one thing about ron johnson is that his posts sound immature and too "flaunty". "all hat and no cattle" or something. lots of times, people who are upvoted for claiming to be a profession say "long thoughtful, well educated and logically sound comment about topic area. source: y experience in target area." edit: i think it is also worth mentioning selection bias, especially on a high-accountability sub like cmv. a post with a highly reasonable opinion, like this one, or one with a really obscure opinion will go largely ignored, maybe get 5-10 comments in an hour. talk about transgenderism is not real or some other hot button topic and the sub explodes with 30 comments in 10 minutes.</t>
  </si>
  <si>
    <t>it sounds like you would feel right at home in /r/quityourbullshit and /r/iamverysmart. reddit is a lot like life, there are all kinds of people to meet which means a good deal of them will be full of shit. like life you can also choose where you go and who you interact with. if you are getting tired of these people it is because you are focusing too much on them. remember to enjoy your reddit experience and filter out that which you do not want to deal with. *"if you look for light, you can often find it. but if you look for the dark, that is all you will ever see"* - iroh, the legend of korra</t>
  </si>
  <si>
    <t>the ability to never misspeak or have such hollow speeches that nothing can be taken out of context is not a good indicator of someone who will be a good legislator or executive. in the current climate of 24 hour news and internet fury over a mistake we are doing ourselves a disservice by keeping qualified people out of politics. who are the types of people who have no skeletons in their closet (or paid to cover them up) and do research to figure out how people will react to every word you say? only the rich and most power hungry. by saying everybody ought to speak perfectly all the time we are selecting the most out of touch people to be fun our government. it is really concerning actually.</t>
  </si>
  <si>
    <t>you specifically asked about the suspicious stock trading. there's an excellent summary of the information investigated by the sec and fbi following 9/11, when they both looked into the suspicous trades, [here](it is a long read so i am going to pull out some of the highlights: &gt;the amr put trading on september 10 further reveals how trading that looks highly suspicious at first blush can prove innocuous. the put volume of amr on september 10 was unusually high and actually exceeded the call volume by a ratio of 6:1—again, highly suspicious on its face. the sec traced much of the surge in volume to a california investment advice newsletter, distributed by email and fax on sunday, september 9, which advised its subscribers to purchase a particular type of amr put options. the sec interviewed 28 individuals who purchased these types of amr puts on september 10, and found that 26 of them cited the newsletter as the reason for their transaction. another 27 purchasers were listed as subscribers of the newsletter. the sec interviewed the author of the newsletter, a u.s. citizen, who explained his investment strategy analysis, which had nothing to do with foreknowledge of 9/11. other put option volume on september 10 was traced to similarly innocuous trades. &gt;another good example concerns a suspicious ual put trade on september 7, 2001. a single trader bought more than one-third of the total puts purchased that day, establishing a position that proved very profitable after 9/11. moreover, it turns out that the same trader had a short position in ual calls—another strategy that would pay off if the price of ual dropped. investigation, however, identified the purchaser as a well-established new york hedge fund with $2 billion under management. setting aside the unlikelihood of al qaeda having a relationship with a major new york hedge fund, these trades looked facially suspicious. but further examination showed the fund also owned 29,000 shares of ual stock at the time—all part of a complex, computer-driven trading strategy. as a result of these transactions, the fund actually lost $85,000 in value when the market reopened. had the hedge fund wanted to profit from the attacks, it would not have retained the ual shares. &gt;the fbi investigated a trader who bought a substantial position in put options in aig insurance co. shortly before 9/11. viewed in isolation, the trade looked highly suspicious, especially when aig stock plummeted after 9/11. the fbi found that the trade had been made by a fund manager to hedge a long position of 4.2 million shares in the aig common stock. the fund manager owned a significant amount of aig stock, but the fund had a very low tax basis in the stock (that is, it had been bought long ago and had appreciated significantly over time). selling even some of it would have created a massive tax liability. thus, the fund manager chose to hedge his position through a put option purchase. after 9/11, the fund profited substantially from its investment in puts. at the same time, however, it suffered a substantial loss on the common stock, and overall lost money as a result of the attacks. when you just look at the fact that there were way more put options, it sounds very suspicious. so that's all "truthers" mention. when you go a little deeper, and look at each of the individual companies and individuals who made those trades, as the sec did, you see that there is a reasonable, completely non-conspiracy reason those trades happened. a conspiracy theorist will tell you "well the sec was in on it". and in isolation, maybe that could be true. but they have to say that over and over, about a growing number of people, organizations, and groups. when your list of conspirators grows to thousands and thousands of individuals, it does not make sense. when you consider the scale of 9/11 - 1000's killed, buildings destroyed, a significant change to our countries' mindset and even culture, you will find coincidences. but when you fully investigate those coincidences, you do not find a conspiracy.</t>
  </si>
  <si>
    <t>i think you are misinformed; you can't be on the sex offender registry without committing an offense, *unless* it can be shown that you were planning to commit such an offense. &gt;in a similar strain i believe lolicon (drawn depictions of child porn) should be legal, as there is no victim (so long as it was not traced from/inspired by real child-porn). same goes for underage erotica (that is entirely fictitious). both of these are protected by free-speech, and neither have a victim. if anything, they provide an outlet for sexual frustration. so why are so many websites banning such content on 'legal grounds'? i'm not going to get into this beyond; 1) there is no evidence to suggest that it is useful as an outlet. 2) it is technically illegal, just not really enforced at the federal level. the states have filled in the void and do their own thing, and it has all been held up by the courts (the only issues have been that the laws themselves have been worded too poorly).</t>
  </si>
  <si>
    <t>&gt;if someone is revealed to be a pedophile, they are instantly put on the sex-offenders list. even if they have not performed an illegal act. this is not true. if you were one, you could "brag" all you want about being one, but you will not end up on the list unless you are convicted of a crime. that is not to say that it will not damage your reputation and employ ability though.</t>
  </si>
  <si>
    <t>for starters, whether or not an act is rude vs acceptable is a subjective decision based on each individual's perception. if a large percentage of people agree that a specific act is rude based on their individual perception, you know that doing it is likely to be perceived as rude by the other party. it's sort of like waving/acknowledging when another car allows you to make a turn or something similar. there is no law that says you have to wave. some people think it is completely acceptable not to. however, i know if i do not wave, there is a chance the person may be offended. there are probably a lot of things some people consider to be rude that you don't. there are probably a lot of things you consider to be rude other people don't. the point is, if you know something is commonly perceived as rude, you can and often should choose to not do it. ... also, it is possible to be on the phone and have the transaction take the exact amount of time. but it is very common for it to take extra time. just like it is possible to text and drive without causing an accident.. but it has become so common, it is now against the law.</t>
  </si>
  <si>
    <t>i think it is rude because ringing through a few items takes only a few minutes out of your day, and its just common courtesy to put your phone away for a moment and say "hi how are you" and thank them. cashiers are human too, and to me its the same thing as texting in the middle of a conversation with someone. that person took the time to help you/talk to you, you should acknowledge them and give them your attention.</t>
  </si>
  <si>
    <t>it is not about efficiency, it is about acknowledging the human being in front of you. by staying there staring at what they do, you tell them that however mechanical their job is, you acknowledge that they are there next to you. for any job (like a craft) that is more creative, you do not need to do that. industry or any job you do not see wouldn't be practical as well. if you keep talking on the phone, do not you think they might feel like you treat them like a robot? visual inputs are not enough imo.</t>
  </si>
  <si>
    <t>there is nothing about being a white man that makes abusive behavior a necessity. homophobia, transphobia, fat-shaming, racism, sexism, blah-dee-blah, are all abusive behaviors. like, i see what you are saying, i really do, but the existence of the current troll culture (or "dark side: of reddit) stems out of the fact that reddit and similar outlets have traditionally been echo chambers for harmful opinions. they didn't start out as being "white male" opinions, but many young white men have adopted them because they have found a community that encourages that sort of behavior, and things just get worse from there. when it comes to spaces, here is the cold, hard facts: if there are spaces where it is actually unsafe to be white and male (and straight), they are few and far between. white males are typically attacked not for whiteness or maleness (or straightness), but for harmful opinions about other communities, which are not fundamental to their straightness/whiteness/maleness. so the number of spaces for straight white males has not decreased significantly. the number of spaces for people of any sex/race/gender/orientation to act like total dillholes and abuse other groups of people has decreased, and if you are associating those opinions with whiteness and maleness, i have to fundamentally disagree.</t>
  </si>
  <si>
    <t>in much of society we do not take psychological abuse as seriously as we do physical abuse. i posit that this is because there is a lack of physical evidence. no bruises, no scars, no tangible evidence to the observer that harm has been done. however, we do know that verbal abuse can and often does cause serious psychological harm to the victim (and in a purely reductionist argument, where human beings are nothing more than matter and electromagnetic fields interacting with one another, a physical change must happen). after exposure to verbal abuse, victims may develop clinical depression or post-traumatic stress disorder, which in turn leads to whole hosts of other stress-related illnesses. verbal abuse creates emotional pain and mental anguish in its target. if a person or group of people are targets of verbal abuse over time, they can develop psychological disorders which can plague them for the rest of their lives. generally, we do not believe in the absolute freedom of speech. this is why it is illegal to yell fire in a crowded movie theater. both, because of the possible intent to harm , but also because of the actual causation of harm to the victims. with that being said, i believe that speech which intends to cause psychological harm or in fact does cause such harm should negate the freedom of speech of the purveyor of such speech. **tl;dr: speech that causes harm should not be included in freedom of speech, and that speech that causes even psychological or emotional harm should not be covered.**</t>
  </si>
  <si>
    <t>freedom of speech is an inalienable human right from a philosophical perspective (not just something from the constitution). think about it this way: if someone told you that you could not speak your mind on something, you would be pissed, so do not impose that restriction on someone else. however, that example is not specific enough for your question. you are wondering, what if what someone is saying is dangerous in and of itself. here's an extreme example: i want to tell the world about my opinion that all black people have a genetic predisposition to being criminals, that jews have a genetic predisposition to be misers, and that mexicans have a genetic predisposition to be lazy. all three of those sentences not only have no factual backing, but can cause serious harm to society (what if someone were to buy into those stereotypes and act upon them (some people do, and you can see the damage it can cause)). in this case, the westboro baptist church claims to have a message to the world, and a plea to hold the belief that homosexuality is an active danger to society. they approve of ostracizing a group of individuals based on their genetic disposition (and even if you do not believe that, and think it is a choice, the westboro church has done nothing to prove that homosexuality is a danger to society). inherently, they are behaving immorally, because they cannot prove to our society that their extreme claims are true. the main issue with the wbc's claims is that they target a group of people who come from a variety of cultural and ethnic backgrounds. it is not a small group or a single person where it might be conceivable to hold the notion that they deserve to be ostracized. (perhaps you think you have sufficient evidence to dislike a police officer accused of murder, with a history of violence; or maybe a small club of people with a history of racism and prejudice like the ku klux klan). when all is said and done, the wbc attacks a broad group of people without grounds to prove they are being a menace, which is what they claim. you can conclude that members of the wbc are either **ignorant about their cause**, or **actively bullying or attacking their intended targets**.</t>
  </si>
  <si>
    <t>&gt; it actually reinforces gender stereotypes and roles. how so? this might make sense if trans women (mtf) were always feminine and trans men (ftm) were always masculine, but that's not the case. there are many tomboy trans women, and many effeminate trans men. gender *expression* (which refers to our femininity or masculinity and how we manifest it) and gender identity are not necessarily correlated. &gt; feeling more attuned to one gender or another does not mean that it has to identify you entirely as a person i've never come across a trans person who views their gender as all that they are. or perhaps i am misunderstanding you? &gt; it has to label you as one thing or another just because you have more masculine or feminine feelings being trans is not "i like pink and cooking and i hate blue and sports, therefore i am a woman". it has nothing to do with gender roles. most, if not all, trans people realize they are trans because they experience gender dysphoria, which refers to a discomfort with one's body (such as genitals, breasts if ftm, etc) and/or social role (such as being referred to by the wrong pronouns). &gt; i see a person as a man or woman based entirely on their biological sex. somehow i highly doubt you ask someone what genitals they have or whether they are xx or xy being referring to them as a man or a woman. &gt; gender in itself appears to be an entirely social construct when the term *gender* is used in the trans community, it is usually referring to gender identity. there is scientific evidence that gender identity is innate and resistant to change. there is also evidence that gender identity is neurological, the result of physical structures of the brain, perhaps the bstc, which is a sexually dimorphic structure in the brain. &gt; it forces people to feel like they have to adhere to one mode of behavior or another it seems you are talking about gender roles instead of gender identity, and i have already established that transgender people do not necessarily adhere to gender roles (my guess would be that they are in fact less likely to than the general population).</t>
  </si>
  <si>
    <t>so you are trying to reconcile a gender abolitionist view with one supportive of trans rights, correct? that's a bit of a tricky conflict, but i think there is an interesting distinction of "cis-by-default" that describes a lot of people, including yourself it seems. some people do not have a strong sense of gender identity either way, and thus do see gender as a purely societal thing. other people, on the other hand, actually *do* have an internal sense of gender, and experience distress when it does not match up to how people treat them. trans women (which means someone with xy chromosomes with a female gender identity) wouldn't *independently* come up with all the norms and ideals that are associated with women in our society. and, indeed, when it comes to ratios in certain communities, i think it is been found that the cis men to cis women ratio sometimes matches the trans women to trans men ratio, implying that these sorts of things are very much due to how people are raised and treated growing up, and there are other things which have different ratios where trans men and cis men to trans women and cis women are closer. to put it another way, biological sex might be a thing, but there are quite probably neurological differences too, which vary between people to a greater or lesser degree, just like there are people of both genders with varying body hair or height or muscle tone or breast size or voice pitch or all those other secondary sexual characteristics. and some of these neurological differences could very easily lead to body dysphoria, greater unhappiness with gender roles as given than for other people, and so on. summarily, gender roles are probably... not shaped, but *restricted* by neurological factors. gender roles as they are totally suck, but if they were completely reversed they would totally suck in a lot more ways. some people are *already* in a state where they suck in a lot more ways, and they are the ones that transition. and if we remove all the arbitrary expectations of behaviour for each gender, that's *not at all* opposed to the goals of trans folk. they *are* socialized in different ways, which can mean changing their behaviour in ways they do not want to fit in and "pass". if it were perfectly acceptable for men to wear dresses and makeup and for women to be assertive in the workplace and have sex with who they like and do computer programming, so the cultural baggage of gender is removed, then everyone, cis, trans, men, women, would have a lot more freedom to behave how they wanted without being judged for it.</t>
  </si>
  <si>
    <t>there is physiological differences in the brains of transgender people. basically a transgender persons brain more closely resembles that of the opposite sex than that of the sex they are born. that to me is not a social construct thats a distinct biological issue. and what is more important in defining a person, their brain or their genitalia?</t>
  </si>
  <si>
    <t>&gt;gender in itself appears to be an entirely social construct, and not a good one. this is where you are mistaken. gender identity is actually a product of brain structure and chemistry, and this is visible in transgender people. trans men have brains that are generally more male-like and trans women have brains that are generally somewhere in between, but not the same as cisgendered men's brains. while we do have socially constructed gender roles, being transexual is not about which gender roles you fit into. there are "masculine" transexual women and "feminine" transexual men. many transgender people will actually experience gender dysphoria because the way that their brain is structured does not fit with the organization of their body. being transgender is a biological condition.</t>
  </si>
  <si>
    <t>your misunderstanding here is very simple, and very common: trans people do not transition to fit gender roles. many, many masculine trans women (that's mtf, to be clear) and feminine trans men (ftm) exist, which shoots that theory right in the bud. and that is setting aside the fact that if we were responding to social pressure, there is a lot more social pressure to be not trans than there is to adhere to gender roles. gender *identity*, as distinct from gender *roles*, appears to have some biological basis. as best we can tell, gender identity is at least partially determined by brain structure formed very early in fetal development. a [few](studies [show](patterns [typical](of our identified gender and not of our birth sex. moreover, transgenderism correlates strongly with endocrine conditions - if we look at people born with externally female bodies, those with pcos (which raises testosterone) are [much more likely](to ultimately identify as men; those with cais (which makes their bodies incapable of responding to testosterone) almost never do, to the point that [single cases](merit publication in their own right. on top of that, digit ratio (a marker of prenatal testosterone exposure) displays markedly low t exposure on average in trans women and high t exposure in trans men. it is unlikely that a purely social phenomenon would carry such strong biological markers. there are of course social factors in play, like someone who does not know trans people exist not being able to identify what is wrong, but there is no current reason to believe that the base feelings themselves are social.</t>
  </si>
  <si>
    <t>&gt; what games released 15 years ago are available on modern systems? on pc, the most modern platform for gaming? all of them. you should look at how the pc platform handles aging games: rather than have you re-buy the same titles, you just increase the detail settings and resolution or even download an hd texture pack / graphical overhaul mod for free online. backwards compatibility is the solution, not "remasters". a few points: - by relying on remasters, you are hoping against hope that the developers of your favourite classic titles are going to be in the mood to release a "remaster" with a bump in resolution and framerates for your new console. what if they don't? only recourse you have is signing a petition. - many amazing and talented game development teams and companies are disbanded or go bankrupt. what hope do you have of ever seeing your favourite classics from them in high def without backwards compatibility? - by paying for these "re-masters", you are promoting laziness from console hardware and software companies and dissuading them from finding any incentive in finding a solution that allows you to play your last-gen / older games on your new machine.</t>
  </si>
  <si>
    <t>&gt;great ideas and in an ideal world would create an utopia it's not supposed to be utopian. it is just "we have a series of things in our economic system that are really fucked up in many ways, if we did this and that, we end up with a less fucked up system". &gt;in this case i would propose countries like russia (where i am from), china and others who attempted at doing this, but i failed. a basic knowledge of marx tells you that the revolution required an informed industrial proletariat. the examples you give were full of illiterate peasants. &gt;first, people are just not perfect enough to share all their work with others and live in communities where everything belongs to everyone, and nothing to them personally. not how it works. socialism and communism *mostly* care about the property of the *means of production*. &gt;that is the very reason why it later turned into a terrible state like soviet union, where there were no true elections anymore, corruption was high and some were “more equal than the others”. it's not like tsarist russia was better. also not like russia with putin has improved much. many relevant metrics peaked during the late ussr. but yeah, it was obviously far from perfect. funny how you never hear the same "it does not work because we are not perfect" with capitalism, though. &gt;all in all, i still think that some elements of socialist systems are useful, like welfare for people who recently lost their jobs, paid mothers leave etc. those are mere concessions pried with sweat by the workers from the state that oppresses them.</t>
  </si>
  <si>
    <t>the reason why "black pride" exists is that there are a lot of people out there telling blacks that they should be ashamed of themselves. (such as the recently shuttered r/coontown). tv shows tend to celebrate white folks, the news tends to report more on black crimes, etc. with so many messages saying that it is bad to be black, some people are trying to take back the argument and make it into a positive. so, it is not really about saying "it's wonderful to be black" as much as "it's just as good to be black as it is to be white, despite what you might hear".</t>
  </si>
  <si>
    <t>i think you are missing what the problem with clickbait is. the reason it is a problem is not because the type of entertaining but not to be taken seriously content. clickbait means that the title misrepresents the actual content to lure you into clicking the link. clickbait happens all the time in places that matter a lot more than a trashy little pop up on your facebook feed. serious news issues have very misleading clickbait titles all the time, and while they work to make a certain portion click a lot of people see the title and nothing else. in actual news misleading titles and misrepresenting facts is a problem. i could not care less about "15 things you do not know your dog thinks about you." those are mindless but otherwise generally harmless.</t>
  </si>
  <si>
    <t>others have already said a lot about this, so i will leave you with [this](a really, really good post on why "egalitarianism" has come to be at odds with feminism and why feminism embodies the ideals of egalitarianism way, way better than egalitarianism does. it's also worth pointing out that the "feminazis" (god, i hate that term) often have something resembling a point. i am no fan of the gawker-network callout culture that's become somewhat of a normalized force in internet discussions today, but i think that most of the internet's disdain of feminism comes from a caricatural portrayal brought about by cherry-picking examples of poorly-manifested attempts at feminism. i think it is valuable, next time you see a "feminazi" post, to look carefully at the source material and realize that, however acerbic or acidic the post might be, the author's coming from a legitimate place of pain much of the time, a place which unfortunately informs the tone of the piece. feminism as a movement is great. it tackles head-on many uncomfortable questions about inequality between genders that are reinforced thanks to vicious cycles and socialization, and if people who are benefiting from that inequality (myself included) are angry that people are calling them to think more critically about the advantages they have been handed, then so be it. i think there are some people who get turned off by the overwhelming minority of people who embody the movement poorly, but i think that more people get turned off by other men who already have a disdain for the movement - a disdain that will not be changed easily, especially by re-terming the movement. i think that, in the end, there is a quote i will paraphrase that i can't remember off the top of my head that describes the need for the term to stick around: in any article discussing feminism, the vitriol of the comments section validates the movement's need to exist. it is got power under its current name, even if many people wouldn't like to admit it, and as long as it continues to gather steam there is no reason to change it to another name dominated, as the rugnetta post shows, by straight white men.</t>
  </si>
  <si>
    <t>it seems to me that you have conceded that there actually is at least one wrong time to break up with someone: &gt;staying in the face of certain relationship termination just to get past x event is unfair to both individuals involved. so, suppose that someone is deciding whether to break up with their partner now, or to wait. it seems like you think that the right time to break up with them is now. if they waited, their partner would have a legitimate claim to be angry that they had not been dumped sooner.</t>
  </si>
  <si>
    <t>judges make decisions based on precedent set by prior cases. which means if statutory rape case a, lets the defendant off easy, then in case b where the person is guilty, may get determined differently because of precedent. a lot of the time a judge will not even go so far to look at the nuances, if a law is broken a law is broken thats all they care about.</t>
  </si>
  <si>
    <t>here is the problem with making "i do not know what her age is" a defense by itself. it is essentially a fact that can't be checked. if i say that i thought she was 18, the only way to refute that is to either find a text or witness who can attest that i referred to her as a 14 year old girl, or to get me to say that on a witness stand. other than that, it is a get out of jail free card. ideally, i would personally favor a "reasonable man standard." what that means is that if the person is obviously underage, and 80% of people looking at her or watching her behavior would conclude that she has too young, then the "i didn't know " thing works better. it is more favorable to the man than our current standard which assumes that the man is psychic and knows that she has underage despite her going through hoops to hide it. it also makes it possible to negate the goojf nature of the claim. if she looks and acts 14, no reasonable person would think she has 22. if she has acting 22 and looks 22, then it is unreasonable to assume that a man can tell she has 14.</t>
  </si>
  <si>
    <t>thing is, the law and liability to allow 18+ people into a facility and the law and liability to ensure sex is done above the age of consent are dramatically different. what you are proposing is basically ansuring the facility owner of an 18+ place to be liable for the sex people have that meet in the place, so they can be charged for statutory rape that someone else did? so you can go in, meet a girl who you suspect is less than 18 and have sex and then someone else gets charged? ok, as you said lt's leave morality aside and focus on the law logic. let's say you ruled that by a supreme court, do you understand a) the number of venues that would close, b) the civil insurance they would have to incur in (because they are basically your "rape immunity insurance which could be open to all sorts of abuse) and c) how this would impact prices of these places? i think it is impractical and inapplicable.</t>
  </si>
  <si>
    <t>very hard to prove, a waste of judicial resources to litigate it every time, and because of how hard it is to prove it would result in lots of people who legitimately hurt other people going free. additionally, it becomes a burden issue. do we want to place a burden on an adult to find out as much as they can about the age of someone else before they have sex with them? or do we want to place a burden on a minor to advertise their age sufficiently? as a society, we apparently choose the former, probably because its not fair to make minors be responsible for their own protection.</t>
  </si>
  <si>
    <t>the concept you are looking for here is the "model minority". asians (at least east asians, jews, and indians) are indeed likely to be respected and to make more money than whites on average. they are not quickly suspected of violent crimes. but as a model minority, they are expected to be on interview behavior their entire lives. otherwise they cease to be model minorities and quickly become oppressed. if some white people commit crimes, they do so as individuals. nothing will translate to others. in contrast, the media are very quick to pick up stories of jews/chinese/etc behaving badly. and readers are very quick to judge an entire race based on the behavior of a few individuals. for this reason, asian villains are [few and far between](and asian heroes have to fit into a [certain mold](as chu puts it: *"but stereotypes like this reflect what i like to call (appropriately enough) “goldilocks racism”; it’s not that african americans get a “negative” stereotype and asian americans a “positive” one, it’s that both stereotypes represent unhealthy extremes on a spectrum with white americans presumed to occupy the “normal,” desirable middle.* *if i had to pick one, would i rather grow up with people assuming i was going to become a boring, hard-working engineer or doctor than with people assuming i was destined to a life of low education and poverty? no question.* *but it would be even better if, like my white peers, i got to pick between being passionate and emotional or being rational and practical based on how i personally felt instead of being pigeonholed."* asians are not privileged any more than gay people are privileged. sure, asian-americans and gay people make more than whites and straights. but they have to be on their best behavior. there are only certain roles they are allowed to play; other options are either not seen as plausible or are severely punished. there are other factors when it comes to privilege as well - privilege is as much about having everyone know your point of view as it is about being better off. but even without getting into "what really is privilege", it should be clear that model minorities are not given a privileged place in society so much as they are forced to play one specific role that does not happen to suck. it is sure better than being forced to play a crummy role, but it is not nearly as nice as being able to do what you want.</t>
  </si>
  <si>
    <t>&gt; but so long as you encourage a creative outlet and allow input from the child is 1 hour of piano lessons or football training everyday not better then the same time playing playstation but this is nowhere near the extreme. what about : each day, after school, 3 hours of homework, 2 hours of piano (or whatever), read a book and then sleep. same thing during the week-end. no video games or no tv, ever. no junk food or no ice cream, ever. no free time with friends, ever. it is unproductive and he should practice piano, the violin and learn a 5th language instead. he will have plenty of time to get friends once he is 20! no vacations. etc.. the day of christmas he is allowed 30min of break to pet the dog : ) surely you can agree that this is "too much" or at least that it is not always the best way to raise a child.</t>
  </si>
  <si>
    <t>although the responses mentioning the fact that people could be untruthful when providing anecdotal evidence are obviously accurate, this is not the main problem with it. there is absolutely nothing wrong with taking anecdotal evidence into consideration, especially in a circumstance like asking someone you know their experience and opinion regarding a product that you are considering buying. there is absolutely valuable information that can be taken from anecdotal evidence. the problem is when you come to an actual conclusion based on anecdotal evidence alone. we cannot logically come to any conclusions on something based on one observation. there is nothing to say that the results obtained were not outliers, or that they cannot be explained by something other than what we are looking at. so, you are not wrong in saying that we should not dismiss something because of anecdotal evidence, but if we are hoping to form a well thought out opinion on something, we really should require more than anecdotal evidence alone. most importantly, it should not be used to dismiss evidence that has been gathered scientifically, through numerous observations. there are exceptions to every rule, and we can't go around denying established rules or truths because we know of an exception. your high functioning meth smoking cousin does not disprove the idea that meth is a destructive drug. now, that is not to say that someone who wants to truly understand the effects of a drug like meth should not take these individual cases into consideration, and attempt to understand what makes someone like your cousin (in this hypothetical case, obviously) able to function while most others cannot. it just means that they cannot use that lone case, or a few others like it, to disprove something that has been supported by far more evidence.</t>
  </si>
  <si>
    <t>the biggest problem with anecdotal evidence is that it is a self-selected sample. generally people telling the anecdote have a *reason* for telling the anecdote, which amplifies the "oddness" of the results you get. e.g. people writing reviews for products are far more likely to write if they really hate the item or really love it than if they are just generally satisfied with it and it met their expectations. people talking about "that one time they were at a bar and were able to pick up a girl with this one joke" are telling that story not just *in spite* of it being unusual, but actually *because* it was unusual. this an overgeneralization, but it is really pretty true: good data is collected with an understanding of how it is sampled, and what the biases are in selection. bad data is collected by asking a broad audience a question, and only listening to the ones that choose to answer the question. anecdotal evidence is like the latter.</t>
  </si>
  <si>
    <t>but imagine the debates about what makes "perfect". in my opinion, a rat's nest of even more racism and inequality. the possibility of excluding certain racial/ethnic characteristics, of offending people with some sort of disabilities, of creating an ideal engineered personality, etc. such a so-called 'dialogue' could destroy the world.</t>
  </si>
  <si>
    <t>do we have any solid basis to believe that today's arab-israeli conflict would exist but for the treaty of versailles?</t>
  </si>
  <si>
    <t>context: i am a staff writer for a few music websites (including sputnik! i am brostep there), and i work a lot with electronic music. there are two major arguments i see against being very specific with genres: 1. not all genres are, for lack of a better word, legitimate. there are certain genres, like the ones you have listed, which are generally agreed upon - i do not think there are many people who would argue that "mathcore" is not legitimate. that said, there are other genres which are invoked very often, even though many, many people have argued compellingly that their very existence is kind of stupid. take the whole dubstep sub-branching, for example. "dubstep" is generally considered to be a legit genre - it is got quite a nice foundation in the london music scene, and people have been using it properly for a while. same arguably goes for "brostep" (hence my username, though it is admittedly a touch tongue-in-cheek), which has been codified by enough well-established music blogs to have its existence justified. however, the dozens of other "-step" genres are the kinds of genres i would argue are not good at all. people who bandy about the terms "chillstep," "liquid dubstep," or "trapstep" (or, as we have seen in a few very public examples on /r/electronicmusic, "flumestep" or "feelstep") are typically not the kind of people who have the scene-wide knowledge or experience to codify new genres of music, although they will inevitably spread the word regardless. thus, even though there is nothing really new being done (for example, clubroot, submotion orchestra, and phaeleh have all been doing what is called "chillstep" for years before that term was ever brought up), new, completely unnecessary genres are made up. 2. genres can be very terrifying for newbies. i know that dev was pretty merciless when i started writing for sput, especially since i would been inoculated with these genres that people who'd been in the scene for more than a year or two didn't use for fairly obvious reasons, and i am surprised i didn't stop trying to delve into electronic music then and there. there are a lot of people like me out there, too. if we are sticklers about excessive genrefication - for example, if someone tries to call a song "drumstep" and people berate him because it is really more just half-time drum &amp; bass - that'll scare away the people new to the general style (whether metal or electronic), meaning that a potential opportunity to find a lot of really, really cool music has been totally lost. i am sure you have seen this in comment threads, where someone will jump in and proclaim his love for whatever the new metal subgenre du jour is and other users will jump all over him for being inexperienced, and he has leave the site forever. if we are sticklers about genres, we will lose a lot of potential listeners. so, to reiterate: genres can be good. however, not all genres are good, and not all enforcing of genres is good. "disdain of genres" in general is one thing (though i think you would be hard-pressed to find anyone of serious musical experience who just wants to call everything "metal"), disdain of nonexistent genres (not mathcore, per se, but things like moombahcore and moombahstep) is another. and, of course, if we are too zealous in enforcing these genres (for example, if a user were to yell at someone for calling ttng rock instead of math rock), we risk the destruction of a potential fanbase.</t>
  </si>
  <si>
    <t>&gt;being a vegetarian is more expensive than eating meat. this is an unsupported (and as far as i can tell, incorrect) assumption, and without it the rest of your **economic** argument falls apart. and i say economic because you are focused on the potential utility costs of the diet, but that's not what wholly goes into an **ethical** position, which your argument is supposed to be about ("only talking about people who are vegetarians/vegans for ethical reasons"). an ethical argument can be much more nuanced than straight up monetary utility. as an easy example, many mentally and/or physically impaired people are overall drains on the economy -- is it ethical to kill them off to reallocate resources elsewhere? what of the elderly or chronically ill? if a vegetarian believes that right-to-life is a cornerstone of their ethical framework, and that animals should be afforded this right similar to humans, then they can ethically believe that animals should not be terminated even if society must bare some cost by changing diet. of course, i think one would be hard pressed to support an argument that eating meat is cheaper than eating vegetarian. there are plenty of dirt cheap vegetarian sources of cheap protein (such as rice&amp; beans, buckwheat, soy products, etc.), and a large segment of the impoverished world makes due with these staples and very little meat.</t>
  </si>
  <si>
    <t>plot points are certainly the easiest part of a film to criticize, and that's because in most movies, that's the first level that the film works on. most movies, the main point is: this is what is happening. it is hard to enjoy the second or third level of a film if the first level fails. why should i care about the symbolism or cinematography or soundtrack or whatever of a film if it is occurring against the backdrop of "a bunch of shit is happening that i do not care about?" and granted, this is not true for *every* film. i can think of a large handful of movies where the plot is not the first level you are supposed to enjoy: *across the universe* is about listening to new versions of beatles songs; *avatar* is about seeing groundbreaking 3d visual effects. but i think that the plot is the first level that *most* films operate on, so that's where the first criticism (either positive or negative) should occur. it does not matter how the story is told if it is not a story worth telling.</t>
  </si>
  <si>
    <t>i did this for *years*, and it will work, you will not say anything embarrassing or uncomfortable, but it will fuck up everything else. for one, it is really awkward for other people to have a guest that barely talks, they become uncomfortable and are forced to fill silences, and people notice you do not talk and wonder if you might have a problem with *them*. for two, your speech will get more and more awkward. social skills are just that, skills. they must be learned and practiced in order to maintain them, it takes practice to know what makes a good joke or an interesting story, in what situations you should say what things, and timing so you do not get talked over or ignored. without practice it will get harder and harder to talk normally as you will just keep theorising what you should say without ever testing it. and thirdly you lose your on the most important lesson of all, how to deal with saying something stupid. everyone says stupid things, you probably do not remember even half the stupid shit your friends say but i guarantee they are doing it often. learning how to turn it into a joke or brushing it aside or excusing it or directing conversation away from it are all ways to deal with it and ensure you do not feel exessivly awkward and so that conversation can flow easily afterward are things that have to be learned. unless you go completely mute (i tried it, do not do it)you are going to say something stupid at some point, might as well learn to deal with it with your friends instead of at a job interview/date/ect.</t>
  </si>
  <si>
    <t>*nearly all* of your supporting ideas for why nyc sucks are byproducts of population. basically you are saying everyone wants to live there, so there are many people there and so as a result it is a bad place to live. *at best* you are only telling half of the story. i live in nyc and i also love boston. both are great cities, but here are some things that i prefer about nyc. (1) entertainment. you can join a club to watch endless broadway plays and productions for *dirt cheap*. some of the finest museums on the planet are here. (2) there is business on top of business in nyc. if you are an entrepreneur, you can't walk down the street without finding some opportunity or another. (3) if you want to do yoga or martial arts or stuntman training or anything else you can possibly think of, there are more options for each one than anywhere else. (4) restaurants. new ones spring up *all of the time*. also partially motivated by the cost of operation, bad ones die quickly. it is survival of the fittest. do you want a cheeseburger at 5:00 am? no problem. do you want authentic nigerian food? done. how about world class, award winning bbq? yep. (5) diversity. you can meet people from any part of the world, just about everywhere you go. (6) dating/nightlife. there are more events to visit than there will be nights in your life. there are more people, opportunities and events centered around dating than anywhere else i can think of. (7) careers. nyc costs more, and if you are not doing at least *ok* financially then it hurts. but assuming that you have a college education, the jobs here pay a lot more than the jobs elsewhere. (8) politics. we have and proactive political centers. everything from protests to celebrations. (9) education. we have excellent ~~schools~~ *universities*. honestly i could go on forever, but nyc has a lot of great traits. if a person does not make use of the resources available, then they are probably better off in a place where they do not have to pay as much to live there. but for those interested, nyc has a lot of things that are just not available in many other places including boston.</t>
  </si>
  <si>
    <t>i am a native new yorker. it is really not as smelly or dirty as you make it out to be, though it can be quite expensive if you want to live in certain areas of the city. &gt; there is trash everywhere, the water is polluted, and the air simply does not smell clean. there are plenty clean and nice spots in the city. i was just at [gentry state park](where i didn't see any litter and even saw some people kayaking on the east river during sunset. i am originally from queens, where there are plenty of quiet, nice-smelling neighborhoods.[ forest hills](for instance, is a pretty woodsy neighborhood with a really nice suburban area. does not smell like shit. you just have to get out of manhattan. &gt; it is also crowded. nyc has ~8.5 million people crammed into around 300 square miles. to walk anywhere, you must wade through a sea of drab, disheveled humanity. the public transit is packed. driving in nyc is one of the most hellish experiences i have ever had. i'll admit, nyc can feel a bit crowded when you are on a packed train trying to commute to work, but otherwise, i have not experienced having to wade through crowds of people on a regular basis. and if i do, i wouldn't call the typical new york resident a member of "drab, disheveled humanity". in fact, some of us are quite good-looking and take pride in our hygiene. &gt; the cost of living is exorbitant. salaries are adjusted to the cost of living, to some small degree. but you are probably still thinking of manhattan (and some trendy parts of brooklyn). when you go out into the outer boroughs, rent can easily go down to 700/600/500 per month, which is not terrible. when you weigh the cost of living in a small space to the availability of basically everything (i.e. food, nightlife, cultural institutions, people, schools, etc.), then i would say lots of people would give up a front yard to live in a place of diversity and activity. &gt; winters are frigid and soul-crushing. this is undeniably true. [but hey, at least we are not boston, whose largest snow pile just melted yesterday.](</t>
  </si>
  <si>
    <t>teacher here. this is a complex issue and i personally thank you on behalf of many other teachers fr showing some compassion for our situation. however. it is not a teacher's job to determine the outcomes of tests. it is our job to teach to the best of our ability with the resources we are given and to do our best to change the policies that we disagree with in an honest and transparent manner. this is equivalent to saying that a judge's job is to uphold the law as written, not to reinterpret it the way they think ti should be; the police's job is to enforce the law is written not to apply their own best judgement about whether an action is 'really' a crime. teachers are not entitled to change the outcomes of the tests given to our students. those tests, wrongly or rightly, are there for accountability and circumventing that accountability says that teachers know better than the communities we serve. let us be honest - we actually might know better than the community but that is absolutely not our decision to make. teachers can offer parents guidance in opting their children out of these exams. teachers can refuse to administer these exams. teachers can beg and plead or stand up and scream against these exams publicly and intelligently until the community realizes the mistake it has made by allowing these preposterous funding rules to continue. but cheating on the exams is not a valid form of protest; it is a dishonest attempt at circumventing the consequences that the community has chosen. now, i know - the people who wrote nclb do not have hungry kids attending broke-ass atlanta public schools - they have smarmy rich kids attending private institutions or sterling public academies in wealthy districts. that is a problem. but it is not a problem addressed by these teachers' actions. in the fight for justice for our students, the absolute worst thing that teachers can do it lie, cheat, and make ourselves look dishonest. what our profession needs is to be treated like a profession and what our students need is equitable educational policy - neither of which we can help to accomplish from the wrong side of a scandal.</t>
  </si>
  <si>
    <t>op, you are letting your emotions get in the way of what should be considered guilty or not. just because something is morally wrong does not mean it is illegal, and just because something is morally right does not mean it should be legal. you look at these kids in the poor neighborhoods and you feel bad, reading your responses you obviously have personal connections with them, but you have to understand that these teachers committed multiple felonies that are agaisnt the laws of the state of georgia. we can't let our emotions get in the way of judging the law. take these few cases in mind: #1: a man was caught taking "upskirt" photos of a women in mass. creepy? yes. morally wrong? most would agree so. ask most people and they would say he should be convicted, but look at the result. he was not convicted? why not? the law in massachussets essentially was outdated and made before the rise of cameras, and thus it was not illegal for him to take the pictures. after this case a huge cry of feminists protested this, but they just like you, having a personal feeling about the case let that get in the way of their judgement. soon the upskirt photos were banned in massachussets closing the loophole take the trayvon martin shootings. an unarmed black male was shot and killed by a neighborhood watchman. many will disagree what happened, but under florida law mr. zimmermans actions were legal. that does not make them moral. do i know what happened that night? no. the only two people that truly know is mr. zimmerman and mr. martin and one of them is dead and the other could very well be lying about it. the law is not there for judges or juries to morally judge. everyone has different standards of morals. some say gay marriage is immoral, some say porn and booze is, but as we have seen with court decisions even southern red states are overturning gay marriage bans. morally, i agree with you, but legally these teachers broke the law knowingly. whether it be the right thing to do or the wrong thing that's for people to decide, but they still broke the law and they need to be punished for it.</t>
  </si>
  <si>
    <t>the problem here is that economics simply do not work that way. you can't just legislate away supply and demand; the demand part here is what is critical. it is been shown time and time again in american history (prohibition, the war on drugs) that if you make something illegal, it does nothing to stop its proliferation. doubly so if you are trying to legislate morality. fun fact: in my state sodomy was a felony until 2013. guess how many people actually gave 2 shits? if people want to have butt sex, no amount of legislation is going to stop them from doing so if they are reasonably sure they can do it without getting caught. back to your points: you can't just "limit the profits casinos can make" without forcibly removing people from casinos. casino proifits are tied *directly* to how much people want to gamble. if you kick them out of the legit casinos and they still want to gamble, then congratulations, you have just pushed them towards "underground" casinos and have started giving money to organized crime rather than a legitimate business that pays taxes and helps the economy and does not murder people. same with porn: if you crack down on the legal enterprises then you leave the people who want to work in porn (or have to work in porn, if you believe those people exist) towards shadier sex work/pornography that is not strictly legal and is run by various pimps and gangs. you can't alter the demand for these things simply by saying "nope, sorry, you can't have them anymore"; human nature does not work like that.</t>
  </si>
  <si>
    <t>there is a few problems here. part of the reason i joined reddit was because i could not share my political opinions anywhere with my name attached. if i mentioned i support men's rights or i hate the special snowflake attitude other unnamed sites had i would probably be killed. i go to a ~20% lgbt population high school (from a poll of the freshman class) which is incredibly sjw heavy. remember the post that made the front of r/all about a month ago about the poster that said men could not be raped. that was a legitimate poster at my school. now here is the twist. if i said i hated the special snowflake attitude that tumblr a very small portion of actual lgbt people would be upset. they know i support gay rights and i am not a terrible person. the people that would get mad is the other 80% who hear the few mad people and think they should be mad as well. would you say what i think is hateful or disrespectful. not really. would i be social shunned for so much as mentioning anything i belive in. yes. that's just my personal experience (sob story) with me being censored by high school society. it may not be the same in the rest of the world and hopefully it is not.</t>
  </si>
  <si>
    <t>you mentioned that if you show up late to a thread or post a conflicting viewpoint you get shoved to the bottom and forgotten. i think you are kinda missing the point of everyone's complaints. it's not that everyone is worried not being heard, it is about not being able to speak.</t>
  </si>
  <si>
    <t>i think this is the crux of your post: &gt;although there may be a few exceptions to this, the majority of modern country is awful, redundant, and lacks any sort of meaning. can you honestly say that this does not apply to mainstream pop, rock, rap or anything else? while we are at it, it also applies to movies, tv, books, subreddits, video games, etc, etc. i think the problem is not that country is mostly crap - it is that it is mostly crap - and you do not personally like the stuff that is not crap. which is fine, but that's really about your personal taste, not the industry as a whole, as separate from any other artistic endeavor.</t>
  </si>
  <si>
    <t>it is doubtful words are going to convince you to like music that you do not like. i am not a fan of (popular, modern) country either, largely for the same reasons you cited. i am not much of a fan of pop music, either, and the country you will find on today's radio is basically just pop with anything edgy or sophisticated taken out. basically just pop without what pop is good at. on the other hand, there is no doubt an art to making music for mass consumption. it may not be the type of art that you particularly enjoy. it may not be the type of art that i particularly enjoy. but it is an art that takes a tremendous amount of skill, expertise, and talent nonetheless. in other words, country may seem formulaic, but if you thought it could be easily replicated you would be out making millions and banging groupies right now. when i hear a popular radio song that does not fit my taste, i have learned to appreciate it by listening for what it does that has made it rise about the countless number of other songs people hoped desperately to be as popular. for example: the song i am listening to may have dumb lyrics, but they are lyrics that still appealed to people in some profound way that other, similar songs did not. or the song may have a cheesy hook, but what is it about that hook that made it so popular? that sorta thing.</t>
  </si>
  <si>
    <t>your job as an engineer and scientist has not been to change the world, but to give people the information they need so that they can make informed decisions. and that's all you can do. it is all anyone can do. you give people the knowledge they need, but beyond that, it is simply out of our control what people do with it. i work in environmental science, too, and it is dreadfully frustrating to see people seem to ignore the information you are trying to give them, but it is all you can do. as for putting money against your principles, my thought is that while it would be nice if you could change the world, your first duty is to your family. as important as the 7 billion of us are out here, the most important people in your life, the ones that depend on you, are right there in your household. they are the people you save first. there's nothing that says you can't continue to do good work on your own time, volunteering for that same non-profit even, but it does not have to be your source of income to be good work. you could even look at it from the point of view that when you are trying to affect what these companies are doing, there is no better place to have an impact on that than inside the company. you can make a much bigger impact on how they run their business by being a part of it than you ever could by working outside of it.</t>
  </si>
  <si>
    <t>it sounds like you picked your career for the sake of moral satisfaction (i.e.: making the world a better place) and that this no longer sustains you to the extent it once did. your priorities have shifted from society to family. on the one hand, working for the construction company pays better, and helps the environment in a small way, insofar as you *are* ensuring compliance with environmental regulations. on the other hand, running the nonprofit may look more impressive on your resume, and helps the environment in a bigger way. as far as i can tell, both options are green to some extent, and each improves your career prospects in different ways. a couple of things to consider, which may help you tip the balance one way or the other: 1. what would be the material benefits to your family of taking each job? 2. would you be unhappy and resentful if you didn't follow your passion? 3. could your wife fill some of the financial gap, by working at a different school or in a different role? 4. what doors do the respective jobs open? private sector today, high-flying private sector tomorrow? nonprofit today, larger nonprofit tomorrow? 5. are you suffering from long-term disillusionment or temporary burnout? is there a revolving door between the private sector and nonprofits, or are they discrete tracks? could you take a private sector sabbatical (e.g.: a 5-year private sector plan) with the aim of paying-off student debt or paying-down a mortgage?</t>
  </si>
  <si>
    <t>yesterday i read a post about effective altruism and perhaps that's a philosophy you can adopt to help you out emotionally. here is the article from the post: there's a notion presented called "earning-to-give" where you take a high-paying job in order to distribute your wealth to your subjectively worthy causes. it also lists some good resources for evaluating non-profits. i found it to be a bit of a coincidence to have read that yesterday and see this dilemma today. best of luck! you are in a tough spot.</t>
  </si>
  <si>
    <t>it seems that most of the comments are trying to change your view by telling you to try to change the construction industry from the inside. as someone working on a post-grad degree in environmental engineering, i really hope you can keep your passion for the environment alive. every time someone gives up on their environmental aspirations, it is like a little sign of surrender. i mean, after all, what change can just one person make? but more than that, the people behind you, people like me, who already see the seemingly insurmountable odds of changing a hundred-year-old mindset see this as one more nail in the coffin. is this battle really not worth fighting for? of course, you have a family to feed, and i am sure that that is among your top priorities right now. but please do not give up on your passion! most of the world know that environmental issues are a problem. but it is always 'somebody's' problem. how many of them are willing to dedicate their professional lives to fighting this great injustice? you did. you fought. i hope you find strength in what you do because people like me will be right behind you. compliance work in the construction industry is going to suck. from accounts of people who work there with environmental degrees, it always ends up being about safety compliance. that's because the construction companies see safety and environmental costs as just that. costs. and of course they do. they care about building cheap and selling high. sure you can try and change it from the inside. but i hope that before you do, you come up with a game plan. something meaningful that you can achieve in the next 3 months, 1 year, 3 years. do not settle for drowning in paperwork. you might just end up wishing you were earning $13 an hour saving the wetlands.</t>
  </si>
  <si>
    <t>i am only a college student studying engineering, so it is very well possible that i am not in a position to say anything worthwhile, especially since i do not have kids and i do not really work for a living at the moment. i will just try to give you some things to think about. it seems to me that if you have made it this far with your ethics intact, it may well be the case that the high paying job will make you equally as unhappy, despite the wage increase. i can't argue against the value of the increased wages, especially for your family, but i think you ought to consider some of the other benefits of the non-profit gig. in your short passage here alone you cite your real source of frustration as most people "not giving a shit". which is true. but there is also a huge community of people, yourself included, who do give a shit. these are the type of people you will be involved with on a daily basis if you work at the non-profit. you also mentioned that you would be in charge of this organization. what is the value of that to you? for some, that alone would make or break the gig, while others have no issue working for other people. non-profits (especially the ones where you are in charge) also tend me to more flexible, so if spending time with your family is a top concern for you, this job might be more accommodating to this. i read a quote once, "no one can advise or help you - no one. there is only one thing you should do. go into yourself. find out the reason that commands you to write; see whether it has spread its roots into the very depths of your heart; confess to yourself whether you would have to die if you were forbidden to write. this most of all: ask yourself in the most silent hour of your night: must i write? dig into yourself for a deep answer. and if this answer rings out in assent, if you meet this solemn question with a strong, simple "i must", then build your life in accordance with this necessity." replace writing with your passion and maybe this will help.</t>
  </si>
  <si>
    <t>you sound like a very interesting guy. thank you for fighting this fight. you are a hero. to your question, the following is just mho. you want to take the corporate job because of the money, which is totally understandable and not a bad choice. maybe you can even change something from the inside. there are a lot chances here. either way, stay true to yourself. make the best out of it, in each job there will be a lot of fights and very hard times. never give up. choose passion over money but do not be blind for new opportunities (like, with the corporate job you will meet a lot of new people and have a chance to change their view on the world, whereas in the other job you will be within your peer group, maybe not learning as much about the other sides arguments and how to rellay convince them). your argument is, you want to give your family, your son a better life. that is good and noble. but what do you really want to give him? a father that - always followed his passion - never gave up - is the best role model he could have. and who knows, maybe even a father who - fought over 30 years and changed the earth for better - saved humanity from extinction - ... imagine what your son from the future will say to that decision. then choose.</t>
  </si>
  <si>
    <t>first let me just say that the answer i suggest is the better paying job, though i also do not have every detail as you do. in the realm of existentialist philosophy, let me just impress upon you this fact: you, ultimately, are the decider. no one is deciding or forcing you to anything, and you must recognize the full weight of this being your decision. with this mindset, you will not feel as much doubt or self-loathing later on when you do decide. anyways, the logic of my recommendation is fairly simple: you have few prospects for your family, financially, with the activist job. however, that is not to say your only or prime obligation is to your family (environmental degradation in general be be chalked up to this mindset of "i am just doing what i have to for my x"). but, with greater income comes greater security and time. but remember, this is, technically, compromising on your principles and it will be harder for your (likely) enviromentally-idealistic child. now think: "what do i also need to do to earn my prospective grown child's respect as an enviromentally-active individual/father?" on this basis, my recommendation is that you can continue to be just as good a person so long as your do something other than just work as corporate shill. and i do not mean donate to environmental causes (that sorta undermines the economic reason in the first place). what i mean is becoming really active in something really meaningful. i am not a member of them, but activity in your local green party or other politically-active, environmental groups that are actually dedicated to your cause (and not the status-quo affirmation of the main political parties). i am basically telling you to get involved in politics, but only something on the level of meaningful political activity can likely, so to say, outweigh the evilness of the corporate route in your consciousness (which is obviously stressed). if you are about to become part of the establishment in one way, you can negate that by also becoming a part of the anti-establishment, which should do much to ease your guilt (and hopefully also be helpful towards actual environmental-political change).</t>
  </si>
  <si>
    <t>i feel like you are looking at the fight you are fighting wrong - maybe it should not even be seen as a fight. it seems like you are trying to butt heads with companies, and see it as a force-on-force sort of conflict. when the other force is the profit motive, that's not something you can win. you are trying to win a shoving match against a bulldozer. i feel like you would be much more effective if instead you tried to *steer* the bulldozer. yes, a company might be hiring you due to regulations, but as an employee you have way more of a voice - way more influence over the steering - than you ever would as an activist working against them. yes, you will have to compromise a little, but maybe the compromise is that say, they build on a low-impact portion of the wetlands using environmentally friendly methods, rather than just plow it over willy-nilly without regard for impact or methods. that still seems like a minor win to me - not the absolute most optimal outcome, but when has *anything* ever been the absolute most optimal result?</t>
  </si>
  <si>
    <t>i might be a little late, and i have never commented on this sub before, but here goes. rome was not built in a day. you are one person, you can't bear the weight of saving the world on your own. i am a scientist, and although i do not work in your field, i have the same frustrations as you with our planet being sold for short term profit. but ultimately you can do more over the long term if you are not starving and struggling in the short term. work for the construction company, save up a bunch of money over time, and start your own non profit or make sizeable donations to one. you alone will not save the world. if it helps, consider this move a tactical retreat. back off for now and fight another day. just because you go to work for this company does not mean anything about your future when you have got money saved up and a little more financial flexibility. best of luck to you.</t>
  </si>
  <si>
    <t>i do not think i can change your view, but maybe i can give you some hope. as always, each new generation has new values. i grew up with environmentalism being a big deal. almost none of my peers deny climate-science and we are starting to have power. i have worked with environmental ngos and worked alongside ecologists. i studied business and i am now 30. i am starting to have influence. i am directing a project to buy 150 acres of deforested land, reforest it, create an eco-lodge and create a habitat for endangered owls. i am not unique. my generation of mbas (mostly) view environmentalism asa priority. i knowat least one oil company that has a lot of young guys on the executive fast-track who are all environmentalists. think of it this way: compare the companies you know with owners/managers under 35. it is capitalism, but it is conscientious. fair trade, low-impact, renewable, etc are no longer fringe words. by the time our generation of business leaders takes over, of course, there will be new issues and we will seem conservative in our own ways, but the battles you spent your life fighting are getting passed into the next generation. before i seem too upbeat, my concerns are that many of these battles are won a generation too late in business and two generations too late in politics.</t>
  </si>
  <si>
    <t>are you familiar with the [aristotle's modes of persuasion](the idea is that in rhetoric there are three primary channels of persuasion: ethos (authority), pathos (emotion), and logos (logic). a really good and persuasive argument usually involves all three in balanced measure. it seems that you are mainly convinced of things by authoritative scientific findings and logical arguments, and far less by personal emotional appeals. however, not all people are the same as you. many people are mainly influenced by emotion and anecdote because pathos is a powerful tool. you may well wish people would use more logos, but others can equally well want you to use more pathos. people introducing anecdotes might just be them trying to frame the discussion in terms of the kinds of things that persuade them. if you really want to have a good conversation with them, you have to give them a little of what works for them, not just what works for you. and finally, it is worth considering that when it comes to debating social issues, simply citing statistical studies does not necessarily mean anything. here is an interesting recent [blog post](about how nearly identical studies of gender-bias in stem hiring are finding completely opposite results. people on opposite sides of a debate can both point to valid studies that prove them right. of course that does not mean that anecdote becomes any more reliable, but it does mean that scientific ethos can't be the final word in every debate. (because no cmv is complete without a link to scott alexander.)</t>
  </si>
  <si>
    <t>i think your analogy to medicare is inaccurate, as having medicare will not affect you in any way besides the positive intended effects. i think a better analogy would be gun laws in the us. the idea behind owning a gun is that 'hopefully you will never have to use it, but just in case...', however what you have not considered is that owning a gun affects not just you. compare the us with a country with much stricter gun laws, such as australia. have a look at their respective gun related crime rates, and you see that australia is far lower. this is because in the us, every time another person purchases a gun, they themselves might be safer, but they have just made it slightly more risky for other people to not own a gun. the more people that buy guns - the more people that will feel like they need to. it is a self driving mechanism which increases the availability of violent tools. thus the higher gun related crimes. the exact same applies on an international level. obviously i am not saying that no countries should have an army at all. however, suggesting that any country should focus much more heavily on their military will just accelerate the growth of armies everywhere, and a higher availability of violent tools corresponds directly to a *higher tendency of violent actions.* so while your intentions are to increase national security, what you are actually doing is making the whole world a far more dangerous and volatile place.</t>
  </si>
  <si>
    <t>&gt;i do not see any good at all from keeping them around determining the value of one human being over another is an inherently sticky problem, especially if you are bringing in the idea of getting rid of those who are not "valuable enough". there are always those who will see particular groups of people as "less than" those around them. so who should be granted that wonderful task of determining such a thing? you? what makes you more qualified than others to determine the worth of another person's life, especially if you are not even the one responsible for taking care of it? what if those in charge of making such decisions started doing so on the basis of race? what about eliminating people who practice particular religions? sometimes the reason not to do something (like eliminating inconvenient groups of people) is not because it adds a direct benefit to society to keep them, but because to engage in such an act would make that society less worth living in (because of who that society would require us to be in order to be a part of it). your dislike of those who are mentally handicapped is subjective, as are the other examples mentioned here. if i have someone in my family who is mentally handicapped, but feel as though his or her presence adds to the overall quality of our life experiences, who are you to tell us that this family member is not contributing to our overall well-being? who are you to decide that this family member of mine should be eliminated simply because it makes you uncomfortable? sometimes the act of living in society is itself a social commitment to one another, that in times when we are not at our best requires the people as a whole to maintain an obligation to one another that says we will help to take up the slack in times when we the individual may not always be able to carry the load. it is this social contract to one another that allows us to have a certain level of existential anxiety relieved, because even if we are struggling ourselves, we know that our friends, our family, and sometimes even the society as a whole will help us through. while it is fine to condemn others and say "but i have never needed such services or support from others", this does not mean that you or those you love never will.</t>
  </si>
  <si>
    <t>they make perfect sense, if you are a chain restaurant owner or grocery store owner in the 1940s or 1950s. better shelf life, more convenient to fill quickly, and people do seem to like the crunch, which is why the authentic mexican restaurants started deep-frying the corn tortillas in the first place. if decent preservatives have not been invented yet, plastic-sealed food packaging has not been invented yet, there is no sizable mexican community near you (and thus nobody making large quantities of tortillas locally), and you are trying to run a restaurant that serves tacos? good luck getting enough fresh tortillas to keep your doors open. why do they persist? some people like the crunch. plus, they are still cheaper.</t>
  </si>
  <si>
    <t>&gt; she said the marriage was dead and, despite trying for the sake of the kids, she could not hold onto it any longer. she told me she does not hate him, but she does not want to live with him any longer. and when i spoke to my parents later that weekend, they added that she believes she has still young and wants to find love again. that's what she has telling you, no one really knows what is really going on other than her, and possibly her husband. people do not air their dirty laundry - even to family. and end a marriage is about as dirty as laundry gets.</t>
  </si>
  <si>
    <t>i take issue with 3 parts of your view: 1. **you assume that divorce inherently will damage the family and tear it apart**, when in reality, there are millions of families that do extremely well with divorce. this may be because you have little experience yourself with divorce and cannot understand that perspective, so you may see divorce as "tearing her family apart" when in reality, constant fighting and an unhealthy marriage would likely set a worse example for her children. 2. **you assume that your sister may be wrong about her feelings or being selfish about them**. granted, i do not know your sister, but i assume she has not someone who takes divorce lightly. however you cut it, divorcing her husband will have a massive impact on her life, especially after 10 years of marriage. i can only imagine that she has thought long and hard about her decision and decided that it is right. regardless of how she may have handled it with you, there is no question that she knows her feelings better than anyone, including you. (note: this is not always true, but typically in cases like this it is). 3. **you suggest that being selfish is a bad thing in these situations.** while this is not directly in response to changing your view, you seem to think that being selfish in these situations is inherently bad. in reality, however, forcing someone to stay in a relationship in which they are unhappy can only lead to resentment and disinterest. remaining in a toxic environment would breed a worse situation for her children, damaging the family more. sometimes, parents have to think of themselves. i hope this helps. source: i was a child of divorced parents and did great. had my parents stayed together, i can guarantee it would have been worse for me. divorce hurts in the beginning but can often be best in the long run.</t>
  </si>
  <si>
    <t>&gt;she's kicked him out and threatened divorce before this leads me to believe that the marriage has always been at least a little bit turbulent. given this, would it not be better for the children to split time between two stable and loving homes than live in one in which the atmosphere is so volatile that their parents are constantly bickering and kicking each other out?</t>
  </si>
  <si>
    <t>i think inmates should work while incarcerated, but should not be forced to. * it is unnecessary to force them to. most inmates want to work while incarcerated. it gives them something to do, keeps them socialized, gets them out of their cells / cell blocks, gives them a sense of dignity and purpose, and can provide legitimately useful skills. prisons regularly use inmate labor, and most prisons have more inmates asking to work than positions open. most prisons in the us do pay inmates a very small amount for their work (pennies an hour), which provides a positive incentive. * some inmates pose a safety threat. some inmates should not even be allowed to work. doing nearly any job requires being around other inmates, and having access to some sort of tools. there are sufficiently dangerous inmates for whom these things can't really be allowed. the guy who recently was recaptured after escaping in ny for instance is probably too much of a security risk. * allowing inmates a choice provides them a sense of agency, and gives administrators a carrot and stick. because most prisoners want to work, and want the pay from the work for things like canteen items, the administration can use the threat of not being able to work, or the promise of being able to work, as a way to incentivize prisoners to behave. that's a powerful tool to keep inmates on good behavior. making it mandatory takes the tool away, since they have to work no matter what.</t>
  </si>
  <si>
    <t>you are not following through the game theory of optimisation. take the prisoner's dilemma. as you know, the confession is always (by design) the best individual result for the actor with all things being equal, _assuming the game is only played once_. in a sequence of games, and with the ability to form a cartel with the other prisoner, the net benefit to an individual by arranging to both cooperate outweighs the single gain of betrayal given sufficient iterations, because betrayal ensures the cartel breaks and you end up back in the both-confess situation. all of society is in essence a multiparty cartel; agreeing to cooperate ensures a greater personal reward in the long term, and is thus the rational self interest to pursue - your betrayal of the cartel by pursuing short term personal interest by exploiting the others leads to them punishing you by refusing to cooperate back. objectivism, in your description (ie one objectivist in a crowd of gulls) does not advantage you over the long term unless the gulls have fixed behavior, but in reality they do not - they will change their behavior to punish yours and your overall personal utility is reduced.</t>
  </si>
  <si>
    <t>they do have the right to vote. with the weird exception of american samoa, people in the four outlying territories have the ability to participate in all elections in the united states. these islands elect their own governors and legislators, and even compete in the presidential primaries. they cannot case votes in the electoral college, because they are not states, but if any of these citizens lived in a us state, as american citizens, they could participate in presidential elections, meaning they are not discriminated against ethnically, but geographically. but, that might not be a bad thing when you think about it. in order for these territories to vote, they would have to become states, due to the electoral college. in puerto rico, the issue of statehood is deeply divisive and some desire it, while others want to maintain the status quo or full independence. there is no concensus and forcing statehood upon them does not seem very democratic. also, consider the fact that the states are actually indivisible. according to the supreme court in texas v white (1869), a state cannot unilaterally secede from the union. imagine if when we colonized the philippines, we decided to turn them into a state in order to protect our democratic values, despite the fact that the people there overwhelmingly did not want to be a state. sure, now they can vote, but they are trapped in a union they do not want. this relates to the current situation, because these territories may not wish to remain part of the united states in the long run and in the meantime should be allowed to determine their own futures. there are a lot of flaws in our democracy. this might be one of them. the electoral college also seems like one; it resulted in four presidents who didn't receive a plurality of the popular vote. but then, so is the senate. why should california and connecticut both have two senators. that gives people in smaller states waaayyyy more of a say than those in larger ones. there are only two states where prisoners can vote. we do not require election day to be a paid holiday. what about teenagers? do not they have rights; why can't they vote? what about foreigners? if voting is an inherent human right can we really take it away from people just because of their age or nationality? even the fact that we elect representatives in a republican manner instead of having direct greek-like participation, theoretically makes our democracy weaker. my point is that you could say similar things about any democracy in the world. in spite of all this, the united states, canada, western europe and a few other countries are consistently ranked as the highest-quality democracies in the world, by any international standard. if your concept of a "real democracy" does not include the united states, either real democracies do not exist, or your standard is wrong. i would argue the latter. the us may not be perfect, but perfection is impossible. every democracy has some reasonable restrictions on who is allowed to vote. some of these should likely be reformed, but in the meantime, that does not make the state any less real of a democracy. there are undeniable measurable differences between the world's electoral democracies and its authoritarian states and it is inaccurate to state that the former do not exist.</t>
  </si>
  <si>
    <t>it is beneficial for *some* workers. i'm not a fan of the current incarnation of organized labor in the us, in fact if i hate them, but that does not mean that they do not have a legitimate beef with rtw legislation. workers in a rtw state get to benefit from having a union, without having to actually pay for it. this places an unfair burden on union members, because they are having to pay for services that others are receiving for free.</t>
  </si>
  <si>
    <t>unions are collectives that require everyone to equally "buy in" in order to remain effective. i agree that organized labor can sometimes be ineffectual, but as you mentioned, right to work states generally have lower wages, and union competition wouldn't fix that. unions need to hire effective advocates, and in order to do that they need money plain and simple. in addition, a lot of workers are simply unaware of the benefits they receive because of the union. for example, i am a teacher, and there are a lot of problems with teachers unions, but a lot of the benefits of the union are not seen until you get in trouble. there was a famous case in my district a couple years back where a teacher had a class discussion about whether it is ok to have gays on television. this might be a bit controversial, but i think it is a totally acceptable thing to discuss in a classroom and there is a ton of educative value. however one of the parents took major issue with it and sued both the teacher and the district. the union went to bat for her, providing legal representation, and she ultimately won and was cleared of any wrongdoing. this kind of action would not have been available in a right to work state as she would not have been a member of a powerful union that could provide that level of support. lastly, the right not to work is one of, if not the most powerful tools that employees have to fight against unfair employment practices, low wages etc in america. without a union it would be very hard, if not impossible, to organize a strike.</t>
  </si>
  <si>
    <t>right-to-work law does not relieve the union from the legal responsibility of providing legal representation or health insurance benefits (among many other things) to the employees that would otherwise be required to pay union dues but no longer have to due to the right-to-work law. these laws deliberately manufacture a free-rider problem—what individual rational actor is willing to pay when they can get the exact same thing for free? the sole purpose of these laws is to choke away the financial viability of unions, good or bad, leaving the employer as the only powerful negotiating agent in the labor process. previous to right-to-work laws, the taft-hartley act already handled the matter in a very fair fashion. people who chose not to join the union outright were still required to pay dues to cover the benefits the unions were legally required to provide them (including the cost of the collective bargaining that secures their working conditions with individual employers), but not required to pay the aspect of the union dues that went to political action at a broader scale. the new right to work laws take advantage of a broad unawareness of the other laws in place in order to seem fair at first glance.</t>
  </si>
  <si>
    <t>seatbelt laws exist so you do not fly out of your car window during an accident and kill someone. there are thousands of things that pollute the environment, like every packaged food ever that gets its plastic on the ground, should plastic packaging be outlawed because some people throw them on the ground? not every person who smokes is tripping and stressed when they can't smoke one either. and they are actually pretty relaxing when you can afford to always have them, but i am guessing you have never smoked one. unhealthy effects are irrelevant, as ones body is their own body. they only time that could be a significant factor in my opinion, is when someone constantly smokes around children. second hand smoke is not really a problem if you do not smoke around non smokers</t>
  </si>
  <si>
    <t>your view seems to be based on the assumption that everyone who smokes tobacco is addicted to it and throws their waste everywhere. this is a flat out false stereotype about smokers. there are plenty of people who like to smoke every once in a while whether it be through a pipe, hookah, a cigar, cigarette, etc. yes, it is true that some people litter their cigarette butts everywhere they smoke, but that does not mean we should punish those who do not do so. aside from that, smoking can absolutely be relaxing. it essentially forces people to relax and take slow, deep breaths which can certainly be relaxing to some people. you may not find it relaxing, which is perfectly fine, but that does not mean others don't. as for the negative health effects, yes tobacco is bad for people. instead of banning it completely, why not continue to educate the public on the negative health effects of smoking and teach people not to use it consistently if they are going to smoke? in the u.s. where this approach towards tobacco has been used for years, [tobacco use is at an all time low.](since education instead of prohibition is obviously working to reduce the rate of tobacco use, why change the way we look at tobacco, especially when we have seen that prohibition generally does not stop people from using different substances?</t>
  </si>
  <si>
    <t>i am not an expert, so please feel free to /r/askscience to confirm. in order for a satellite to stay in a fixed position over the earth, it needs to be at a fixed distance, over the earth's equator: that means there is not a 3 dimensional space available, nor a 2 dimensional plane available, but merely a 1 dimensional line.</t>
  </si>
  <si>
    <t>there are a few things which are concerning with orbital debris. first though, a little primer on orbital mechanics. your velocity and your orbit are the same thing. if you give me the velocity (that is speed+direction) and location of a spacecraft at a single point, i can tell you its orbital path.^1 second, there are certain orbital "sweet spots" which are beneficial for various reasons. one of the most beneficial (and most crowded) is geostationary orbit. geostationary orbit is where your orbit matches earth's rotation such that the satellite appears to always be at the same place in the sky. it is great for communication satellites. geostationary orbit is a single circular ring around earth. it is at the equator, about 36000 km from earth's surface. it is not a plane, or a 3-dimensional space, it is a single line. ok, so why is this a concern: first, things in orbit move very, very fast. when i said that velocity tells me your orbit, i didn't give an idea of how fast these velocities are. the space station for instance is travelling at about 27,600 kph relative to earth's surface. that's crazy fast. if you were listening to the song [about walking 1000 miles](on the iss, you would have traveled a thousand miles by the end.^2 at those speeds, an impact is absolutely devastating. we are talking multiple times faster than speeding bullets. also, orbits need constant maintenance. due to the gravity of the sun and moon, anything in orbit is constantly being tugged around and pushed to different orbital paths. this means that debris which can no longer be controlled will not just stay put, but possibly come intersect with orbits we want to use. satellites in active use are tweaking their orbits constantly to keep where they need to be. when they get to the end of their useful life, they are generally either sent to burn up in earth's atmosphere, or to a very high orbit to be out of the way. the nightmare scenario is a single impact between two larger objects causing a lot of uncontrolled debris though. it would be too small to see where it is, or predict where it will go, but yes, a bolt or a scrap of solar panel can completely wreck a large spacecraft. ----- ^1 i will probably use a computer though because i am lazy. ^2 [source](</t>
  </si>
  <si>
    <t>first of all, in countries that ban firearms you see the gun violence drop, true, but you also see non-gun-related violent crime go up. outlawing guns will only do one thing: make it easier for bad guys to kill good guys. in days of prohibition they outlawed alcohol, yet criminals still got it and regular citizens didn't. certain types of drugs are outlawed yet you still have people getting their hands on them. i think you will find that even if you ban guns people will still have guns ... except they will not be the good people. people like penn jilette and alex cross are good when it comes to pointing out why we need guns. penn points out that in the amendment it says that the right shall not be infringed and that it is the right of the people to carry guns as the militia does. it does not say it is the right of the militia (cops) to carry a gun, rather it is the right of ordinary citizens, because the people that wrote that document in there were fighting a war against their tyrannical government that had better weapons than them. the gun rights for citizens are not in there simply to hunt, but to protect yourself. a guy blew up people with his shoe at an airport, so we take our shoes off there; a guy shot up a school, so now school are gun-free zones and it is illegal to enter a school with a gun ... there you go. we are not going to outlaw all guns simply because they were used to kill children at a school, just like we will not outlaw all shoes because one was used to blow up a plane. it's true that there weren't fully automatic weapons in the days our country fought it is war of independence ... but that means no one had those weapons ... the point is to arm yourself just as the government does, so if the government has fully automatic weapons, therefor to best protect yourself you might need one too. however, i disagree that we need fully automatics anyway, you can do a lot more a lot more precise with a semi automatic than you can a fully automatic. how's this for convincing? hitler took guns away from the jews and only the jews ... then the holocaust happened. millions of jews murdered by their government ... imagine if they had a even a little pistol to protect themselves, that's millions of guns being fired against the germans and would have obviously inflicted some heavy casualties on the nazis to the point wwii might not have happened because hitler would have been so ruined by the loss of half his army. stalin took away his peoples guns ... murdered them. mao took away their guns ... murdered them. castro ... pol pot ... and even today in our lifetime north korean citizens do not have guns, and their people are being raped and killed by their own military.</t>
  </si>
  <si>
    <t>you put your s/o at a risk of sti's by sleeping with someone else. they did not sign up for that risk. thus you put them in harms way.</t>
  </si>
  <si>
    <t>what do you define as a "gmo" that needs to be labeled, and what information would you like to see on the label? secondly, what testing would you like to see that is not currently being done? and i will challenge specifically the idea that anyone has said that gmos are "completely safe" or that we should accept them "no questions asked." i can't think of any organization, company, or scientist who has made those claims.</t>
  </si>
  <si>
    <t>so what do you mean by safety? to consume? this is really easy to determine. the chemicals which constitute food plants are really well known and we can test a plant for anything we want. so if you want to know if a food is safe to eat, send it to some chemists, and they will tell you if it has any dangerous concentrations of chemicals. you do not need to do a complex wait and see approach to it. you just use [mass spectrometry.](there are other tests too, spectrometry is just the best at catching even traces. as far as labeling, they fight it because people would buy less if they saw the label.</t>
  </si>
  <si>
    <t>1) this proposed solution will not actually result in the improved efficiency for decades, if ever, due to the existing cars on the road. 2) there are many parts of the world—europe, northern south america, southeast africa—where a relatively common border crossing involves switching the side of the road you drive on, resulting in a mixture of left-hand-drive and right-hand-drive vehicles on roads (and thus using heir gas stations), meaning you would *never* actually experience the benefit of a consistent rule for fueling as you are proposing this would accomplish. 3) it actually is significantly easier to change which side of the car the steering wheel goes on than it is to change the placement of the gas tank. keep in mind: the steering wheel and dashboard go in the cabin of the car. the big, empty space where people and stuff are supposed to go. sure, there is some new tooling involved for the dashboard, but for the most part, it does not matter where in the cabin the steering wheel goes, and the steering linkage is pretty flexible about positioning. on the other hand... the gas tank is part of the car's guts, where they are packing stuff in as tightly as possible. it is mounted onto body work, which at this point is frequently structural monocoque, which means damaging the integrity of the body is damaging the integrity of the car's frame in a crash. also, the engine compartment is not symmetrical, so moving the gas tank means rerouting all sorts of cabling inside the car... and the new routes may pose major dangers in an accident. you may not have doubted that it is possible to switch which side of the car the gas cap goes on, but you should have.</t>
  </si>
  <si>
    <t>treating us like children? let us not forget which company gave the world clippy.</t>
  </si>
  <si>
    <t>&gt;theft: copying something can't possibly be theft because theft requires taking something away and copying does not do that. thinking about ip violations as theft (defined as depriving someone of their rightfully owned property) is, in my mind, a wrong way to go about it. ownership of something does not just mean you have possession of it, but that you have the right to *control its use.* we talk about violations of ip as "theft" when in reality, it is closer to a violation of the right to control the property. so if a person has a patent on a widget, he has the right to license and control the use of that widget. if he does not think it should be used in, say, weapons manufacturing- he has the right to deny the use of his ip in that field. now say that a weapons company ignores this and uses the widget anyway. he has been wronged in two senses: first by loss of profits from the use of his widget (wherein the thing stolen is the *profit*, not the widget itself). second, in the *control of the use* of the widget. the weapons manufacturer didn't deprive the inventor of *possession,* but he did deprive the inventor of *control.* so while it may not be theft of the property (on your definition of theft), it *is still a violation of property rights.* edit- to the economic utility point: i am not sure i get your point. the argument in favor of ip is that ip will not be developed without protection for use and profit. this seems clearly correct: say a corporation could steal any patent from any inventor and deprive the inventor of profit or control without fear of reprimand. what incentive would the inventor have to devote time to inventing? what incentive would any person have to do research, when they would not be able to profit from the research. &gt;what we do know for sure, if a prohibition on commercial copying is implemented, is that individual rights will be violated. how?</t>
  </si>
  <si>
    <t>marriage is an emotional commitment more than anything. reason can pull you both ways, either into it for financial and legal reasons (tax cuts, if there was ever an accident you would be legally recognized as next of kin, etc.) or out of it for practicality reasons. unless you are religious and/or you desire offspring, marriage is something that can be easily considered trivial. that said, i can see how your experience with divorce has colored your views, and rightly so. but you need to not let fear of a single potential outcome determine your approach to something. especially if that something is a thing that someone you consider precious would like as part of her future. consider for a moment what marriage in the modern day is... in truth, it is just legally recognized love. that is to say that if you love this girl, and you are already committed to her wholly, then you are emotionally already married but without the tax cuts, the legal recognition, and the failsafe should things go sour (divorce court). and as an aside, as many have said, the expense of a wedding is not something that needs to be a concern unless it is of personal concern to you both. personally, my husband and i bought wooden rings off etsy (his was $60, mine was $200 because it is ebony from isreal), and we eloped. the expense? the price of the marriage license and the fuel to get it. and let me tell you, i have zero regrets about that, it was exactly how we wanted it when we wanted it. and a little bonus, people like giving wedding gifts. we set up a gofundme page because we didn't want gifts, but cash, and ended up coming out with over a grand in gift money. so it is not all bad smile</t>
  </si>
  <si>
    <t>catholic here. maybe i can shed some light on this. i hope. "religion" is not simply a set of metaphysical beliefs regarding a god or gods or what happens after we die. it includes knowledge and wisdom on morality, and how to live. for me, personally, if/when i have children, i would raise them in the catholic tradition. i am not doing this because i am worried about hell, or because the church tells me to: i am doing it because my faith has enriched my life and helped me become a more happier, sensitive, respectful, fulfilled human being, and i would want to introduce anything i could into my child's life that could help them live happily. i.e. i want to give my child what he needs to live the way he wants in the world. i get the impressing that raising a child in the "best possible way" according to you is to teach them things like critical thinking, skepticism, and how to intellectually analyze things before making a decision. i absolutely agree that these things are highly, highly important. it is those skills that i have that have forwarded my career as far and as fast as it has. but these are not the only things a child should learn. they should also learn how to love, and that they are loved. they should be provided multiple communities where they have the chance to develop their social skills. they should learn about the power of respect and the recognizance of human dignity as opposed to the trap of senselessly judging others as many of us do. do i need a church to teach all these things? no. but i am only human, will definitely not be the perfect dad, and will need some help in these areas. church provides one place with much wisdom and learning in a variety of different aspects of life. it is a practical thing to raise a child in the church, which is why i plan to do it.</t>
  </si>
  <si>
    <t>children are the *opposite* of a negative externality - the parents shoulder a disproportionate percentage of the costs, but all of society benefits from having a replacement generation to take care of us then the current generation becomes too decrepit and incontinent. therefore parenthood is *not* equivalent to pet ownership - even from a purely "public good" perspective. it therefore benefits society as a whole to incentivize parenthood (to a point) in a way that pet ownership cannot match. the public will benefit from children (in the aggregate). it will not benefit from dogs (in the aggregate) in anywhere near the same way. therefore, as an incentive for parenthood, we need to accommodate parents/kids in a way that we *don't* need to accommodate pet owners. (and before you bring up overpopulation, note that the us and many other developed nations currently have a birth rate [below replacement levels](- we are maintaining population because of immigration, not because we are having so many babies.) finally, another point (which someone already brought up, but which they did not emphasize and which you ignored completely) - **you can't leave a child alone at home** the way you can a dog. not until they are [*12 years old*](in some states. so having child-free restaurants is a *much* bigger burden on parents than a dog-free restaurant is for dog owners. at the very least you have to pay a babysitter, which is expensive and which some people are not comfortable with. meanwhile, fluffy can easily stay at home alone for 3 hours with zero harm to them and zero chance of having them taken away for neglect. this is a **huge** distinction for parents, even if it is something that may not occur to you if you do not have kids of your own. [edit] i just want to add - there are some restaurants (and other venues) where you really should not bring your kids, either. yes, it is a pain in the ass, but that's life as a parent (and i say this *as* a parent). there is a different expectation in delmonico's than in olive garden - although that goes both ways, of course. [edit 2] wow, thank you for the gold!! smile</t>
  </si>
  <si>
    <t>op, let me start by saying that i have worked professionally with animals my entire life, have three dogs, am generally in favor of the notion that parents need to wrangle children better, and am generally in favor of the notion of taking my dogs with me everywhere they can reasonably go. however, as some others have touched on in this thread, allergies to dogs are the central issue. i think just about everything else can be regulated-for or worked-around or can be handled by stipulating an assumption of good training, so i am going to focus on the allergy component of the problem, as it is the one that can't be reasonably controlled-for. allergies to pets *typically* (human medicine is not my thing) are triggered by either pet dander, saliva, or both. pet fur sheds ubiquitously anywhere the dog goes, in shedding breeds -- there are seasons where it is elevated for certain dogs, but this cannot be predicted and shedding never stops, just slows. non-shedding breeds still can trigger allergies by leaving saliva on surfaces (although the risk does not last for long, if i had to guess, though an allergist would have to pipe up on that one), and anyway, shedding dogs are much more common than non-shedding breeds or crosses. individuals who are sensitive to pet dander can be astoundingly sensitive to small amounts in the environment, and sometimes their reactions can be very serious. it's good that we have many common areas which are closed indoor spaces, because this helps keep them free of a lot of dangerous environmental contaminants. air coming into buildings like stores is typically at least a little bit filtered in some way, and the buildings are kept clean as a matter of course, so fur and dust and other allergens tracked in are kept to a minimum. however, just because mitigation measures are in place does not mean that it is a good idea to introduce more of a potential problem-particle into an area. it is like this: sound medical reasoning often centers not around the conveniently simple idea of picking one big risk to reduce, but rather around the idea of identifying many many tiny possible risks and contributing factors and mitigating each one as much as possible to result in a cumulatively reduced chance of problems. managing contaminants in an environment is a lot like managing pathogen cells in a body or managing chemical contamination in a lab -- you have to be thorough, or it simply will not be good enough. my dogs are well-behaved, highly intelligent, all-around awesome. however, just like anything else that sheds into the air (for instance, when i used to smoke cigarettes a few years ago), i know they can cause problems for a statistically significant number of other people, so it logically follows that these things need to be kept out of as many public shared spaces as is reasonably possible. open outdoor air (with reasonable distancing in the case of smoke ... with fur, there is a lot less drift to worry about) is a liability for anyone willing to step into it, and that's an inevitable contract with nature we all share. however, inside a store, someone with serious risk of anaphylaxis if they contact a piece or two of pet dander should not be put at extra risk for the convenience of someone else who will suffer no harm from leaving their dog somewhere else for the time being. until immunology becomes a polished and finished science like physics (good luck waiting on that, since physiology and medicine and all related sciences that build on them are still pretty raw, fresh, and guess-laden) there probably will not be a reasonable solution to this besides keeping public enclosed spaces generally free of pet dander, with exceptions only made for service dogs or dogs aiding in emergency situations. quick edit to note that i somehow missed that you would already edited and awarded deltas (i'd left this tab lying open for quite a while before getting around to replying), and to say that i think dogs are quite a lot like children and that if it weren't for the allergy factor, i would completely agree with your original position.</t>
  </si>
  <si>
    <t>we are always trying to decode social interactions, what about a brother and a sister going out to dinner, some people would automatically think they are a couple which they are not. it is just people trying to make sense of a situation and a given context. &gt; 100 years ago, everyone would think we are what we are; brothers by choice, if not by blood 100 years ago the idea that you were a gay couple just wouldn't have been an option. it is nowadays *because* society has been accepting gays. basically, it just adds a new way to understand a given situation. and i think most of the awkwardness comes from the novelty, you are basically telling people that there was a different way to understand some human interactions and they never got it before. and so they are trying very hard to understand this new interaction, trying to build patterns with stereotypes, or maybe trying to apply this new interaction everywhere (like you and your friend). overall, even though i do not like it at all, this reaction from society seems pretty logical, i would say give it time, the novelty will fade eventually and it will get better.</t>
  </si>
  <si>
    <t>i would say that there is a notable exception to this principle, and that's when a person had to overcome a major social barrier to become the first whatever of their category. for example, jackie robinson and his whole team took a major risk to be the first baseball team with a black player. when we celebrate these people, we are celebrating the battles previous generations fought to bring us together.</t>
  </si>
  <si>
    <t>most of the really famous first to do whatever spots were claimed by white guys during a time when nobody could even *imagine* the idea that a non-white-guy would achieve something like that. so celebrating the first woman or first african-american to do whatever is less about the accomplishment itself (although the accomplishment may still be very impressive) and more about recognizing the personal and societal obstacles that had to be overcome. i think the big accomplishments of the future are going to be a lot less segregated. we are going to celebrate the first person on mars one day, and maybe by then race and gender will be insignificant details instead of obstacles.</t>
  </si>
  <si>
    <t>whipping from the top introduces air into the shake, which makes it lighter and easier to sip from a straw. blending from the bottom introduces heat from the motor, melting the ice cream and making it more runny</t>
  </si>
  <si>
    <t>the bottom line for israelis is that even if iran really can't develop a nuke the deal is still bad for them. part of the deal is the lifting of sanctions on iran. more money for iran becomes more money for hezbollah and other enemies of israel. even the best case scenario of iran strictly adhering to the deal will ultimately be a net loss for israel.</t>
  </si>
  <si>
    <t>do you think your neighbor who earns twice as much as you should have more a say in public policy than you do? do you think your neighbor who makes half of of what you do should not get the same voice in government that you do?</t>
  </si>
  <si>
    <t>there is no real obligation to do anything. you do not have to eat food, drink water, or live at all really. the worst that'll happen is that you die, and if you are not choosing to live that's kind of the point, so obligations are kind of a moot point. however, there are quite a few people who are not nihilistic and think it is a noble thing to remove humans from existence, or it is for the greater good. that opinion can come with some kind of notion that it is better for the environment, or because humanity causes a lot of troubles to the planet; and that point of view is completely silly. from what we know, the planet is doomed. it only has a limited amount of time before it is destroyed by its host star, or by some other cataclysm. from what we have observed, the plants and animals that are not us do not have a good concept of what space is, or how to get there. humans are the only animals that have managed to leave the atmosphere, and send other life up there with us; and we are the only animals who have successfully sent anything to another planet or celestial object, and the only ones who can. from our observations of the skies, we have not found any good evidence of life outside of our own planet. that can mean that either our equipment is not good enough to find it, or that it is not there. all we can do for now is hope that life does exist elsewhere, and keep life going here just in case it doesn't. if we feel that if we have an obligation to preserve life in any way, then we have to preserve ourselves. we have the capability to seed other planets with life. if there is not any life on other planets, or if life on here is not going to last; we are the best hope we know of to keep life as we know it around. of course, if nothing matters and you feel you do not have to preserve life in any way, then there is not any way to give you an obligation to do anything.</t>
  </si>
  <si>
    <t>first, i am not trans and i do not want my challenge of your view to in any way diminish what you feel or experience, i just have a different perspective on the issue. to me, drag queens exist as a caricature of sexuality, much like pride, mardi gras, vegas showgirls, and hooters. i think it is about show, spectacle, self expression, and flashy appearances. from my knowledge of drag queens and kings they distinguish themselves from the trans community. i think it is a mistake to limit what a minority community does because bigots might misunderstand. people need to be educated and the community and its allies need to take initiative the information is out there and people who do not understand need to read up. there is such a rich world of art and culture from minority communities and it would be akin to censorship to hold yourself back because of bigots. would you tell a black rapper to not rap about drugs because bigots will thing all black people are addicts? would you tell a latina artist to not dance in tight pants because bigots see latina women as just sex objects? the focus needs to be on acceptance of the world and people minding their own business, not limiting expression.</t>
  </si>
  <si>
    <t>the drag queens and the butches were on the front lines at stonewall (and for much of the early gay rights moment). their gender expression could not be hidden and they had to be (and while drag queens are not female, their persona is a part of their gender expression, just as butches are not male but their butchness is part of their gender expression). they were out and proud and battling in the streets for your right to be who you are long before it was okay to do so. the degree of acceptance you have as a transwoman, is thanks in large part to drag queens, who had to stand up because they could not pass and be who they were - who chose to stand up because they were their gender-non-conforming selves and they weren't going to be brutalized and shamed any more. and once the movement stated to gain ground, the respectable queers who could finally come out started asking the dykes and queens to just please go back in the closet - they were hurting the cause you see. no more leathermen at pride if you please, enough of this butch/fem stuff if you do not mind, drag queens if you could just stay away from the cameras thanks, we will take it from here. we want to look respectable so we can have our rights, and so sorry about yours. that was the bullshit thanks for their hard work (and it is as much bullshit today as it was then). your rights and acceptance come from their hard work and struggle, their pain and loss, and you want them to go away, to go back to the closet? because their gender expression does not line up with what you think it should be? frankly, that's fucked up. if you are not going to show some basic decency towards people whose gender expression is different than your own, why the hell should anyone respect your gender expression? if you can't figure out a way to get to the front of the bus without throwing the people who got you on there in the first place under it, what kind of "movement" is that?</t>
  </si>
  <si>
    <t>&gt;if the constitution allowed it i would be all for tying them up in the public square and letting the business owners and park users spray paint their faces and hurl insults at them. that sounds exactly like a cruel and unusual punishment, especially since it would likely cause blindness and/or death from the paint. &gt;in parallel we should fine the shit out of their parents and if they do not have the $ to pay then make them perform community service with their little graffiti artist :) so you give rich parents a buy out and make poor parents miss work? also, do you know how hard it is to control a determined 15 year old? you are not legally allowed to physically restrain them from leaving. my brother was like this when he was 15, and it was not like my mom was not trying - but he was smart and hated being controlled to an extreme degree.</t>
  </si>
  <si>
    <t>the punishment model has not worked up until now. recidivism rate for the general prison population is in the area of 75‰. if that is for adults, what makes you think that public shaming and physical violence is going to work or serve any purpose on teenagers. however there are processes that do work. one is called "restorative justice" participants in a program meet with their victims. the victims get a chance to speak about what the event felt like for them and the after effects, then the perpetrators get a chance to speak. that talk about what they were thinking at the time. and how they feel now. then they have to make an off of how to restore the situation, to make it right. this program have been used with murderer's and the families of their victims and with rapists. strangely enough, often the offer of restoration that the perpetrator make is seen as too harsh by the victim and the suggest a reduction in those consequences. not always, but sometimes. the funny thing is, i saw these methods used in a kindergarten when there were conflicts between children and have watched a video discussing their use with hardened criminals. it does not always work, but it has a much better outcome than the current model. on a bigger scale there is a process called justice re-investment. a city looks at all the crime in the city and looks at the post code addresses where the majority of the perpetrators live. then they go into that area and simply ask. "what do you need to stop committing crimes" often the answers are surprisingly simple. "i sell drugs because i can't get a job because there is no one to look after my kids" child care centres are a hell of a lot cheaper to run than prisons . this process saved austin texas 60 million a year. simply by keeping people out of prison. here in australia, kids are out on the street at night because cheap housing has no air conditioning and the housing is built in a way that it does not cool down at night. so kids can't sleep. so they wander and get into trouble or do graffiti. in the city of chicago several years ago, guys were doing drugs because they had no jobs and were bored. so a guy set up a thing called "midnight basketball" he set up league and the games started at midnight. guys stopped doing drugs because they were playing on a team and the team needed them there and sober. do not know if it is still running but it worked. and although expensive to run, it still would have been cheaper than building prisons . the old testament model of "an eye for an eye" just gives us a society full of blind people. a real solution is to look for the causes of the problem and then fix them. i am cheap, i only want to fix shit once. not keep fixing it over and over.</t>
  </si>
  <si>
    <t>&gt; is there any legit reason i should go through the effort of a) removing mcafee (which i am told is difficult) b) buying a new av for $$ and c) installing said new av assuming you only get a year of mcafee, you will be unprotected in a year. and you will get constant warnings/popups asking you to renew. so you are going to have to do something at some point. you could pay mcafee then, or you could uninstall it and use one of the free av tools on the market (you could do this now, or in a year). personally, i do not think the value provided by mcafee is worth the cost, so i would get rid of it and replace it with a free alternative.</t>
  </si>
  <si>
    <t>i will try and counter point 1. are these trees in the median? in that case i would say it is much better that a swerving car hits a tree opposed to another car in the incoming traffic.</t>
  </si>
  <si>
    <t>there are studies that show that people drive with greater care on tree-lined streets. &gt; naderi (2003) examined the safety impacts of aesthetic streetscape &gt; enhancements placed along the roadside and medians of five arterial &gt; roadways in downtown toronto. the author found that the inclusion &gt; of features such as trees and concrete planters along the roadside &gt; resulted in statistically significant reductions in the number of mid-block &gt; crashes along all five roadways, with the number of crashes decreasing &gt; from between 5 and 20% as a result of the streetscape improvements. &gt; while the cause for these reductions is not clear, the author suggests &gt; that the presence of a well defined roadside edge may be leading &gt; drivers to exercise greater caution.</t>
  </si>
  <si>
    <t>1. literally anything else would be just as dangerous. we are talking about palm trees in residential and commercial areas, right? not the highway? i am pretty sure for the former that nobody wants a 5 foot concrete median cutting through property. 2. is shade really something that southern californians are in demand for? are people dying or something? 3. the reason the palm tree is so popular as a symbol of california is because it invokes a sign of exoticism and luxury. the very fact that the palm tree is not native is the reason why the tree is popular. it is a sign of our pride in being able to control the landscape, seeing how cities of socal are built on a desert. the palm tree has a long storied history as a symbol of southern californian life. so with your personal opinions on it is aesthetics aside, the palm tree has value in california. it tells people that this is an area of leisure, paradise, and prestige.</t>
  </si>
  <si>
    <t>1) trees can be crashed into, and to some degree that is why they are planted where they are. it is much better for a car to crash into a tree than to run into oncoming traffic over the median, into the traffic on an access road, or into building on the side of the road. 2) one of the primary uses of trees other than the safety barrier mentioned in number 1 is that they operate as a sound barrier that helps limit road noise. now it is true that species like pine, cedar, or juniper are better for this than palm trees are but palms are better than not having a sound barrier. also date palms, coconut palms, and a few others do produce food that we harvest and eat. these may not be the types that are being planted by roads but they could be. 3) is native to california. palms are also desert plants. they in general require less water than most other plants which makes the perfectly suited for the southern california climate, if not better suited than many native plants. (edit: the native california palm also does produce an edible fruit which can be eaten raw, roasted, or dried ground into flour and was a staple in the native american diet of the region.) 4) this is a matter of opinion. i personally find them to be very pretty. they have simple lines and curves, and are not cluttered.</t>
  </si>
  <si>
    <t>&gt;the theory is not backed by much scientific evidence as far as i know, so the reason to believe in an afterlife is not that it makes more sense but that it makes life easier. a fear of death and impermanence so strong that one must believe in something that i would categorize as fairytale. this is what i would call a weakness. so things that make life easier make you weaker? that's incorrect. humans have a limited attention span. making things easier allows you to better focus on important tasks. &gt;the need for moral guidance in life - to need guidance from religion to know the difference between right and wrong is also a sign of weakness in that it shows a lack of judgement and wisdom for one to decide for themselves what is right or wrong. so you are saying that learning how to behave from elders leads to you being weaker? that's also incorrect, humans are much more effective with teaching and aid from adults. &gt;furthermore, the need of a consequence by eternal damnation as persuasion not to do "bad things", and the need of an incentive by eternal salvation to do good. is a sign of weakness in that it shows that human-nature is bad, or barbaric in a sense. so here you are saying artificially produced reward and punishment schemes are unhelpful and demonstrate barbaric behaviour? also incorrect, humans are rational intelligent beings and it is fairly normal for them to create artificial incentive structures to aid proper behaviour, like golden stars for doing well at class, or setting artificial goals like having a bookshelf of a favorite author. none of your stated weaknesses are actual weaknesses. there are religious groups with genuine weaknesses like jehovah's witnesses who refuse to take blood transplants, or the hindu practice of followers of the vishnu smriti burning widows, but vague non weaknesses do not mean much. if a weakness leads to physical harm then it is a bit more serious, but vague emotional ones mean little. there are many practices of religious people that humans in general do. religious people speak. this is not a sign of their weakness at nonverbal communication. religious people exercise. this is not a sign they are wasting calories. religious people read. this is not a sign of their lack of sociability. these are all common human traits that are not weaknesses.</t>
  </si>
  <si>
    <t>&gt; i also bring up abolishing statutory rape laws because i see no use for them. if the sex is consensual, then there should not be any punishment, because both parties wanted it this would mean that an adult could legally have sex with a 10 year old as long as the 10 year old says yes. which is pretty fucked up. the point of statutory rape laws is that a kid below a certain age cannot meaningfully consent to sex. statutory rape laws should be enforced equally with regards to the gender of the participants, but they should definitely still exist.</t>
  </si>
  <si>
    <t>well, a couple things. first off, the media (both sides) revels in making all events more intense than they seem. life in the us is just as calm as it is in sweden. i live in chicago, and often times i hear about protests and demonstrations about who-knows-what that occurred in my city, and i never even saw a whiff. quite simply, life in the us is more or less the same as in european countries. now, your financial questions are vastly more important. essentially what you will be doing is swapping the allocation of your money and risk potential. i'll break it down: in the us (for it professionals): salary: high to very high healthcare: potentially low to potentially very high education: potentially free to potentially very high sweden (from the sounds of it) salary: medium-high healthcare: essentially free education: free by going to the us, you will probably raise the bar on your salary potential. i believe even at $250k+/year, you can still reasonably pay an effective tax rate % of somewhere in the mid-thirties. if you have a good health plan from your job, it will vary. if you have a high deductible ppo, it means you might pay the first few thousand dollars out of pocket, but have the option of going to any doctor you want. if you have an hmo, you pay very little out of pocket for visits, but are limited in choice. either way, you will still have to pay roughly 100-400/mo in insurance costs. education: you will be a resident in some state, and when your children go to college they will get in-state tuition if they go to a state school. if they go out of state or to a prestigious private university, they will probably end up paying a lot out of pocket. there are scholarships to lessen this, but that is an uncontrollable variable because it depends on the scholastic success of your kids. if you think about your compensation as x, and education, healthcare, social programs, and taxes as a, b, c, and d, in the us you get to separate those variables. in sweden, you just have x and d, as everything else basically gets rolled into your much higher taxes. there are plenty of examples where you could get a much better return on your money spent by living in america, but you also might not. if you move here and suddenly a family member gets cancer, and then your kid goes to harvard, well then you might end up "worse off" financially than you would have in sweden. but if you come here, get a big raise, pay less taxes, have a family in general good health with kids that get good grades and go to fine state schools, then you will probably come out on top. i would honestly ignore any social qualms that you may have about the us as some sort of chaotic place. perhaps come visit the us and see how it is one big media sham to drum up controversy. i forgot to mention sick days/vacation. this is massively dependent on your company. if you work for a big box corporation with 10k+ employees, your vacation/sick time might not be very good, something around 2 weeks per yer with sick days counting as vacation. but if you work for a smaller, more flexible firm, with good negotiation skills you can probably get something a little closer to the european model. but honestly, do not expect it to be too crazy. most american workplaces have an almost negative view of too much time off, it is kind of strange. in summary, no one can tell you if america will be better. the american model places more responsibility into your hands, and therefore increases risk. the potential reward is higher, but so is the potential loss. edit: i forgot to mention. the us is so big that you have a whole bunch of microcultures. if you do not like the whole hyper-religious aspect of all that shit you see on the news, just do not work in any of those states. work in oregon, or washington, or california, colorado or the east coast. or any big city really. there are enough microcultures in the us that you will have more than enough choice on what type of people you want to live near.</t>
  </si>
  <si>
    <t>here is the thing, you are comparing the situation difference between the average swede and the average american when you are not average. the average us compensation is higher than the average swedish compensation but, for you the difference might be even higher this just comes down to what these companies are willing to offer. based on a quick google search of it salary in us and sweden i am coming up with $78k/yr in us and $62k/yr in sweden. i am coming up with after tax income of $43k in sweden and $68k in us. education, it comes down to you doing the numbers for yourself. your kid is 6 right now, assume that you work for the next 12 years at the higher us after tax pay, does that number pay for college? well it should, according to the [suny](website it will cost about $22k/yr for college. i picked suny because i am assuming new york is a contender for prospective employers. so can you save $88k over the next 12 years making $24k more per year. it would seem so. same exercise for healthcare except this will also be a negotiation with your prospective employer. generally, the more prestigious the position, the better the insurance coverage will be and if they are courting you from sweden to come to the us chances this will be a good package. sick time, and vacation time. the us does not regulate either of these like sweden apparently does. that means these are things you will have to negotiate up front with your employer. some companies treat any day you are not at work as a day off and you have one pool of days you can be away from work. some companies have two pools, one for sick time and one for vacation time. sick time applies to family members for most companies so it is very unlikely there'd be a 3rd pool for when family members are sick and there is little chance you wouldn't collect a full days pay when you used sick time for either yourself or family. chances are if you are highly sought over you could negotiate for 4 weeks of vacation but anything over that is not often heard of but that does not mean you should not ask for it. society: i had a coworker whose wife was from japan and she had the same misconception about the war-zone aspect of the us. here is the thing, we have 322m people spread out over almost 10m sq km. so we have over 30x the people sweden does and 20x the land mass so when the media leads you to believe that all these things are happening right next to each other, they are painting a bad picture. the bigger thing for you will more likely be the small things. from my understanding swedes do not talk to strangers almost under any circumstance where in the us a good number of people will think it rude not to say hi as you pass someone in a hallway or sidewalk etc. (this does not apply to busy crowded hallways and sidewalks and is not very strict by any means) really, this probably all comes down to whether you and your family *want* to live in the us. life is too short to come to the us because you make extra money and can get more stuff. why not visit one of the cities that has a company that wants to hire you. maybe you can get them to pay your airfare and hotel while you are here even. see if you like it and then decide but do not decide for or against until you visit.</t>
  </si>
  <si>
    <t>i know some of my points have been made already, but i think i have a few new things to add specifically to amateur football. first off, there is a definite issue with cte in the proffessional and even college games, however i think there is some confusion over what causes this. there is a small link to concussions and this disorder, however they do believe the main cause is long term "micro-collisions" so basically hitting for a significant portions of your life. there is major questions if the link exists in amateur players as they do not have the same long term exposure to these collisions. there is a link with concussions and early dementia, and possibly alzhiemers. it appears these links are most heightened for those who have concussions in pre-adolescent "pee-wee" football. which leads me to say that tackle pee-wee football should be abolished, and i am fully in favor of this. this link also exists, even more prevelently in some occurences, in most women's sports, as girls and women are significantly more susceptible to concussions. there is the bigger benefit vs detriment argument as well. a lot of kids are greatly benefited by what football gives them, both mentally and physically. it is a violent game, and draws the kids that enjoy that violence. at the same time it teaches discipline and when linked with school forces many kids to actually do their studies, when they do not have much more reason to succeed. study after study shows kids involved in sports live longer more successful lives than those who aren't....football is not outside of this. football also draws a body type that does not usually do well at sports. its for big strong guys. they can't just play soccer instead, many will play nothing and continue a sedentary lifestyle. the big question is, is football a net possitive or negative in the life of people? there are studies showing kids who play sports live longer, go further in school and make more money...pure and simple since football is included in this it is hard to say it is a societal negative. i understand that the preference would be that people play a different sport that is less dangerous. that completely ignores reality though, sports are not in a vacuum. if one sport's popularity and participation reduces, all that energy does not go to another sport. it gets dilluted amongst all recreational activities, many of which hold almost no benefits.</t>
  </si>
  <si>
    <t>a little history on where the whole recent "support the troops" thing came from - during vietnam, there were a lot of attacks directed at the returning troops, which was especially ironic given how many of them were drafted and didn't have exemptions such as going to college. since then, and more specifically during the 2000's, the us public shifted, due in part to its guilt over how it treated vietnam vets, to supporting the troops as an acknowledgment that the troops weren't personally the ones at fault for the wars as much as crooked politicians sending them in. &gt;i just feel like the whole "support the troops" and honor your veterans thing is not deserved. despite what our military does, going against it in any way publicly almost always leads to backlash and ridicule. you just cant not support the military without being anti american, or so it seems. this question gets asked a lot around here so i have to ask - where has it actually been the case in your life where you not supporting the troops has meant you being called anti-american? and even then, who even enforces it or encourages it? i'll tell you something: the military itself does not care. we want people to actually volunteer time and effort with things like the wounded warrior project, and not give empty "i support the troops" statements. &gt; i feel like the overwhelming support of veterans and military is due to the personal connections we have to lives who are risked in military affairs, and not in the actual actions the military takes and whether it is actually trying to protect us or just take advantage of our support. actually, stats have shown that the average american's connection to the military is smaller than ever before in its history. for instance, during ww2, with a population of 130 million, we had over *six million* volunteers and *ten million* drafted. given that almost all of these were males aged 18-30, that was a huge chunk of the male population (nearly one fourth) that was in the military. during vietnam, from 1965-1973, over 8.7 million americans were in uniform for a country with a population in the 200ish million range. again, a significant chunk. today, however, less than 1% of americans are actively serving in the military and our veteran population is [shrinking considerably](our disconnect from military affairs is growing at all levels of society, most notably [at the senate level](where in 1970, over 70% of congress served in the military, while today it is only 18%. not surprisingly, the politicians have been increasingly awful at their understanding of military affairs - from cutting budgets while expecting more capabilities, personally meddling in military affairs for political gain, etc. and to your last point: &gt;and not in the actual actions the military takes and whether it is actually trying to protect us or just take advantage of our support. what do you think? i think you have got that backwards. the military does not decide where or when it goes to war - the politicians do because the us has a strict adherence to civilian leadership over the military. they decide on the action and the military then formulates and shapes its plans around those civilian requirements and then submits them to the civilian leadership - who can then accept it, modify it, or overrule it. for instance, when the bush administration pushed to invade iraq, the army repeatedly said the bush administration's projections for troops were too low - the army repeatedly said they needed 3x the troops to properly secure the country and ensure a safe transition. you know what donald rumsfeld and other bush administration officials said? they told the army to pound sand and removed generals who didn't fit their pre-conceived idea of a short, clean, low-troop involvement war. well, as they say, that's not how it worked out and the rest is history. this of course ties into my point about how fewer people than ever have served in the military in congress - the lack of understanding around our military's capabilities has made the military increasingly a play thing for politicians who are disconnected from the realities of their arbitrary budget cuts and their ridiculous concepts of foreign policy because they have no personal skin in the game, and neither does the average american, which makes up their constituency. if anything is being taken advantage of, it is not the military getting a lot of popular support from the civilian population, but the politicians who are taking advantage of the disconnect between the civilian population and the military and the ignorance of military affairs that disconnect creates, which makes it easier for politicians to get the civilian population to stomach their use of military force</t>
  </si>
  <si>
    <t>the troops have no choice if they go to war or not. most of them prefer not to be shot at or blown up. you can't really blame the basic troops for any wars that they have been evolved in. even if you are the most anti war person there is, the troops are still not to be blamed. and what do you mean take advantage of our support. there are people who try to milk the system, but the far majority of military personal do not take advantage of the system.</t>
  </si>
  <si>
    <t>thank you, for changing your mind. this is a crucial concept that many liberal minded people do not connect to and it alienates them unfortunately from others who they may otherwise see eye to eye with. the military and those who serve in it are like the,"shield who guards the realm of usa." (i cannot believe i just typed that). it is not the soldiers fault unless you are talking about the generals. those guys are as much of politicians as the congressmen/women. if the government ever decided to attack its people (which it has, along with every other government in history (i hope that is not entirely true but i feel like it is)), you would see veterans take up both sides, dude. that is the difference. there is only two types of people in the military. i promise you that is the divide between soldiers. i am a vet.ill let you guess which type i am. if you have any questions about the military i will answer them from my perspective. i identify very strongly with this song. edit: grammar</t>
  </si>
  <si>
    <t>i agree in principal that, theoretically, servers should be tipped in direct proportion to the quality and effort of their work. this is impossible, though. different people might feel different ways about how their server is performing. maybe the tipper was having a horrible week, feeling depressed, and the fact that the waitress was kind and sociable towards him truly touched him. you might not notice that she is working any extra harder, she might not even notice she is working any harder, but that's completely irrelevant when it comes to a tip. it is a subjective matter. the value of $100 is also subjective. perhaps the tipper is a philanthropic millionaire, and wants to make happy someone who made his day brighter. once again, it is impossible to tell what the waiter/waitress' work means to the customer unless you are the customer. tipping, to me anyway, has nothing to do with the server's financial status, and everything to do with gratitude for them working for my benefit.</t>
  </si>
  <si>
    <t>let us take the first part of the california indecent exposure law: &gt;every person who willfully and lewdly, either: &gt; 1. exposes his person, or the private parts thereof, in any public place, or in any place where there are present other persons to be offended or annoyed thereby; or, pay careful attention to the first sentence, because it is the most important. breastfeeding is not typically done "lewdly". basically every indecent exposure law has this kind of requirement. a woman that "breastfed" in the manner of a striptease in public might well be violating indecent exposure laws. doing so normally is not, because it is not lewd.</t>
  </si>
  <si>
    <t>you are overgeneralizing to the point of meaninglessness. obviously within the context of the united states whites and men are not a "disadvantaged" group or "victims" of discrimination in the sense that by and large they do not suffer from it. however it is obvious that specific instances of discrimination do exist. you also seem to assume that discrimination is a single-edged sword that only has the potential to impact the group being discriminated against. basic economics would tell us this is false. most voluntary trades are beneficial to both parties, in that they are better off before the trade then after the trade. the main exception is trader's remorse when an individual obtains new information that makes them regret the trade. point being *by not engaging in trade both parties are usually worse off than they could be*. it does not really matter what the trade is: emotional exchange, tutoring, employment, purchasing goods, etc. there are also cognitive issues associated with reverse racism. effort optimism is one such example that has the implication that minorities are hurt simply believing whites to be racist or untrustworthy. also reverse racism does not need to be negative to not exist. racism is simply defined as a belief in another individual based solely on skin color. it does not need to be a negative assumption, and indeed to can be a positive assumption. whites are rich and whites are racist are both racist statements.</t>
  </si>
  <si>
    <t>i have always found this helpful: &gt;if he can unilaterally declare a worst argument, then so can i. i declare the worst argument in the world to be this: "if we can apply an emotionally charged word to something, we must judge it exactly the same as a typical instance of that emotionally charged word." and the application in the post: &gt; "that's racist!" this is now the third most common short phrase in the english language, after "good morning" and "thank you", but it too is sometimes a form of the worst argument in the world. the typical example of racism is, of course, hitler killing ten million people. when somebody, let us say, publishes a study that says minorities commit a disproportionate amount of crime, and somebody else responds by saying "that's racist!", they are taking something that no one could possibly object to on its own merits - a social science study, maybe a relatively well-conducted one - and telling us that our opinion of the study must be closely correlated with our opinion of hitler killing ten million people. yes, the study is racist, if by racist you mean "it says bad things about minority groups," which seems like a reasonable definition. but it is the okay kind of racism, just like taxation is an okay kind of theft and abortion is an okay kind of murder and martin luther king was an okay kind of criminal. the **fact that you can't even say the phrase "an okay kind of racism" without being torn to pieces so viciously it makes bacchus' death look merciful is exactly what gives the worst argument in the world its power.** or &gt; "affirmative action is a form of racial discrimination!" well, obviously. that's kind of the point. and the typical example of racial discrimination - the ku klux klan burning your house down or something - is pretty bad. but a lot of the reasons kkk-house-burning is bad - living in fear, locking downtrodden groups into a cycle of poverty, totally locking qualified people out of any job - do not apply to the wildly atypical case of affirmative action. it may be that it is still harmful, but its opponents will have to attack it on its own merits or lack thereof, not point out superficial similarities to the jim crow laws or nuremberg. the claim "that's racist" should be logically distinct from claims of weakness. this becomes important because power is relative and lots of powerful people buy in to the idea of "diversity" (redistribution to people claiming a "protected status") and that provides real harms to people without that status in zero sum games. look at affirmative action or say stat discrimination laws. their whole premise is to create unemployment/rejection by white (and asian since in education asians/east asians do not seem to qualify as protected) and more employment to protected classes. we do not like to actually admit this because it is messy and involves tradeoffs (no such thing as a free lunch) but it clearly can be argued for (it's why we got the freedman's bureau for instance). it is a claim of "positive discrimination" though we do not like the term. positive discrimination can easily be rejected without being simply an evil fear of minorities (not minorities, protected classes) and women catching up. reverse racism and the like are usually about positive discrimination. well that and the unstated cultural belief that to glorify a anglo/eurocentric identity risks recreating past horrors but we do not like to have full and frank discussions on such issues because to do so would reveal a much more complicated situation than both sides accept.</t>
  </si>
  <si>
    <t>art is the expression of the human condition, it is what allows our society to grow and change. art is the catalyst that enables us to examine political movements, social convention, and cultural norms and question them. everything from attitudes towards sex, to our criminal justice system is questioned through art... but it is not just that. art is by definition "useless" but for it is aesthetics; this is no bad thing. as people we require beauty and entertainment for emotional and mental well being. the lack of artistic fulfilment drives people to depression and is just as unhealthy as the lack of a good diet or exercise on the physical body. you say you have no emotional link to art but this is clearly untrue. you enjoy music and gaming which are simply mediums of art. different people have different tastes and requirements in art be it film, sculpture, painting, literature, drama, music, gaming, or even sport to some extent as a way to express our primal instincts and desire to compete. we need these to be emotionally healthy and they are the very essence of an enriched society. art dictates everything about us from our own mental wellbeing to the political and social direction in which we progress. i hope this has helped challenge your opinion.</t>
  </si>
  <si>
    <t>&gt;so, it is obvious to anyone who took a math class that the average number of sex partners between straight men and straight women must be the same. not quite. the total number should be the same between the two groups, but if there are different numbers of people in each group, then the average will be slightly different. nitpicky, but still. &gt;basic mathematics concludes this: take two sets of numbers (set m and set f). m and f have the same mean, but f has a smaller median than m. therefore, the numbers in m are more balanced across the board than the numbers in f. how do you figure? here is a counterexample: 5 different women have 4, 4, 4, 4, and 4 sexual partners, respectively. this is an average of 4, and a median of 4. meanwhile, 5 different men have 0, 5, 5, 5, and 5 sexual partners, respectively. this is also an average of 4, but a median of 5. as you can see, men and women have the same average, men have a larger median, but the men are "less balanced".</t>
  </si>
  <si>
    <t>being asexual is definitely not a choice. while some kids may "try on" asexuality just like some kids experiment with bisexual or gay relationships in their early years, it is something that wears on you over time. if there is one solid expectation of you in society, it is that everyone wants to get laid. sex is such an integral part of our relationships and our perceived value in relationships. can you think of the last time you got aroused? can you imagine *never* having been aroused? is not it such a strange thought? that's how many asexuals feel about the idea of sexual attraction. it is *strange* and foreign. and because we have that powerful disconnect from something which is a strong underlying motivation for the human existence, we are constantly being judged in our relationships--from friendships, to family, and of course our partners as well. many asexuals find the right person for them, but the relationship is not viable because a sexual connection is very important for most people. even if an asexual is willing to have sex, it is never going to be that powerful "perfect fit" sex that partners with good chemistry have. people are extremely uncomfortable at the idea of asexuality. it is definitely not something you can choose. ####*personal anecdote follows* i'm 30 years old and asexual. this is a throwaway. i have come to strongly resent my asexuality at this point in my life. maybe because i spent most of my life trying to ignore it, then trying to fix it, and then ultimately concluding that i am stuck with it. i've went my entire life and felt no physical attraction to another human being, and it is a really hard concept for a lot of people to understand. i have actually had my mother tell me "i wish you were gay just so i could understand!" and that's difficult to hear because that's right up there with being a satanist for her (conservative roots here). i think there is definitely some people that participate in sexual "trends" per se as they are growing older and finding their sexual identity. it is just a natural part of experimenting and finding out about your own body and what you like. or, maybe people think because they have never been laid that they must clearly be asexual because that seems like a better club to be in than undesirable. you really start noticing a gap between you and your friends very quickly, though. there is different shades of asexuality, but i remember so clearly being that weird kid who was completely uninterested in sex but that many people found very attractive. emotionally, i can connect to other people like anyone else. while i didn't desire sex, i desired to make an emotional connection. so i dated... and dated, and dated. when i was young, i had the excuse that (being in a conservative area), i was waiting for marriage even though i was not religious at all. as you can imagine, though, this gets pretty old with young kids wanting to rut everywhere. i got talked about a lot, and not in a good way. as an adult, i didn't really have any excuses anymore. i went to see sex therapists, regular therapists, doctors, and anyone else who would listen trying to fix myself. medically, there is nothing wrong with me. i stopped dating for a long time. i came to realize that for most other people, sex was a necessary part of a relationship and that they could not feel connected without it. that thought was as alien to me as my lack of sexuality was to my boyfriends. i've been dating my fiance for three years now. emotionally, we have a really powerful bond but physically i struggle. we do have sex, sometimes. it is tedious and unpleasant for me but i try to make it nice for him. i like cuddling afterwards because i feel like i have endured something that has brought us closer together. we both struggle with my asexuality because it is really hard for a partner to understand that there is nothing they can do to change it but it does not mean i do not love him.</t>
  </si>
  <si>
    <t>what you are describing is genetic programming. perhaps we will achieve sentience sooner than digitized humans. doing it through genetic programming has a few issues, however. consider consciousness. have you figured it out? yes? good, i am glad we had this discussion, turn in plans for your nobel prize and let the singularity begin. no? that's disappointing. oh well. consciousness is very complex. how do you test if something has met the parameters for intelligence? solving intelligent tests? at one point, that test was chess. we did it, we made computers that were very good at making chess moves, but they had no idea what chess was, what it symbolized, what the significance of chess was, they only knew some numbers tied to some positions. they likely didn't even know what winning or losing meant. next, there was the turing test. eugene goostman beat the turing test, but was still not considered to have our level of consciousness, if any at all. this is because the turing test is very, very good at determining if you are simulating consciousness. but not if you are actually conscious. imagine it like school tests. what are they really measuring? how good are you at math or how good are you at getting the answers to the test? you would think they are the same, but does getting a high math score prove that you know what math is? why it is significant? why it is beautiful? why these equations are important in everyday life? no. a high math score just means you know how to solve the problems on the test. then there is the self awareness test, the tokyo test, etc. we have a history of not having the best way to determine consciousness. we are not sure what it is. maybe consciousness is a spectrum or continuum and we have already solved consciousness, but the ai we are making is not conscious enough. but back to genetic programming, eliminating what does not work and letting the best survive. the problem with genetic programming is, let us say you do find a way to test consciousness. it is probably going to involve a lot of factors, right? ability to have opinions, ability to change itself, ability to feel, ability to use natural language, ability to create, debate, cmv, etc. consider the pragmatics. how long it takes for each ai to see if they pass they test or to even realize they are testing. if you just force them, for all you know, you could just be making an ai that's programmed specifically to do each thing individually without filling in the gaps of consciousness in between. no, you need ais that do a bunch of those things individually. how long do you leave it alone to see if it does anything before you eliminate the ai? or do you take up an ungodly amount of resources to keep a bunch of complex computers the size of warehouses around, possibly taking up miles? and you are doing this with each iteration. it could take forever. then, consider the ethics. killing an ai because it is not "good enough?" sound familiar to anyone? are we allowed to do that because they are subhuman or something? that's another consideration. is it okay to have an ai thrown into a test it knows nothing about only to kill it before it has a chance to have a quality life? in all likelihood, because of the randomness of their iterations, most of the ais will be insane if they do become sentient and they will suffer. they will suffer real bad. so, genetic programming, in my non-expert opinion, is not a good approach to conscious ai. feel free to cmv.</t>
  </si>
  <si>
    <t>i can understand why you feel this way, but i believe you are wrong for many reasons. for one, your point about the us using whatever means necessary: &gt;all convey the same idea. that united states will not think twice to cease whatever it wants by force. its method will imply either lying to the population, or shaping their opinion through mass media. by the way, we do not have wmd (if it ever should be raised as a point). that would be false. the us wanted assad out of syria in 2011 - even when he crossed that "red line," however, the president could not muster enough support or energy from his own people and congress to authorize any sort of military action against syria. the us also wanted to restore somalia's government in the early 90s under a un mission - it withdrew after videos of a few dead american soldiers were dragged through the streets angered the us populace at our involvement. which, furthermore raises my next point: shaping their opinion through mass media is grossly overstated. the us has access to those same media sources that you linked - indeed, the us populace as a whole has a very negative view of the us government from the all-time low approval ratings of congress and the often unwarranted hate and vitriol towards president obama. furthermore, recent history will tell you that the us has often let public opinion go against the best interests of the us government - for instance, the us populace wanted the us to get out of iraq and afghanistan as quickly as possible. leaving iraq though left them vulnerable to isis, and that's why we are back there and why we are not so quick to leave afghanistan. &gt;people on the street here usually say that we, latin america, are next: that the us is coming for either our water, or our natural resources, or whatever. and recently, the us has established a military base in paraguay: a couple things: * the us does not establish bases against the host country's will during times of peace. the us is often invited or paid to come in to those countries. other bases, such as those in europe or japan, are a legacy of the post-ww2 occupation of defeated foes. the us has bases in bahrain, qatar, the uae for instance because the host countries want the us there to protect them against iran. the us has bases in south korea because the south korean government wants the us guarantee against north korea. * speaking of being invited back: there are serious talks by the philippine government of amending their constitution to allow us troops and bases back in their country to protect them against china. even vietnam, a country the us fought for over a decade, wants the us military to come back -- this time to *protect* them against china. i also believe your point on resources is absolutely incorrect. for one, the us is one of the most resource rich countries on earth -- and that's even before fracking became a thing. the us has had ample opportunity to seize countries for their resources, but has not and won't. for instance, after ww2, the world could have been picked apart by the only country with nuclear weapons, a giant strategic air force, and the world's largest navy in history - so what did the us do? it disarmed and didn't re-arm until the korean war made it clear that communism was going to spread with violence. now i will address a few other points ------ **myth**: the us is interested in war because it helps their businesses and the military-industrial complex this is false for many reasons. for one, the us does not actually spend that much of its budget on new weapons. over 42% of its budget is spent on wages, benefits, etc. with another 25-28% spent on training operations and maintenance. in fact, only roughly 16% of its budget is spent on new acquisitions. another 14% is spent on r&amp;d, whose benefits such as gps, cell phones, the internet, etc. have had an innumerable effect on civilian life. and note that r&amp;d money is not just spent on contractors: the dod is one of the largest departments that issues grants to university graduate students and professors who do research on everything from new medical treatments to computer network technology. contrast that to countries like china and india where 25-35% of their budgets are on new acquisitions. if anything, the military industrial complex in their countries benefits far more than ours does. secondly, all the talk of how much lobbying power the military-industrial-complex has ignores how much lobbying power the major us corporations have that have a vested interest in maintaining *peace*. for instance, companies like wal mart and apple *need* stability to expand their presence in new markets. pissing off countries and having them eject you is not good for their business. likewise, whenever tensions in the middle east rise, oil prices go up -- which means that costs to do business go way in the us, hurting most companies. plus, *everyone* likes to talk about how war between the us and china will never happen because of business ties - so then if you buy that logic, then you also have to buy the argument that major business also influence the us to *not* go to war. ------ **myth**: the us is an imperialist force this could not be further from the truth. even during the height of the cold war, with the us competing against the soviet union for influence in the world, the us was staunchly **for** decolonization. people forget but all throughout the 50s and 60s, europeans fought many wars to *hold onto* their colonial possessions. the french in indochina and algeria, the dutch in the indies, and the belgians in the congo to name a few of the often extremely brutal wars meant to keep control over people who wished for self determination. in fact, the us came out staunchly against those countries, even angering many of them who were our allies. for instance, the us repudiated the uk, france, and israel's attempt to take back the suez canal from egypt who nationalized it in the mid 1950s. if the us were imperialist, or had imperialist ambitions, it would have gladly used its massive army and navy after ww2 to conquer the countries it was occupied in. or they certainly could have supported its allies in holding onto those resource rich colonies - they didn't, even if some of them (like vietnam) ended up being our problems later. ------ **myth**: the us routinely hurts the united nations and international peace efforts this could not be more false. sure, the us often goes against the un when its interests or its allies interests are at stake - but so does every country with the ability to, like china and russia blocking sanctions against questionable regimes like syria or north korea. but here is something to think about: the us may not be frequently involved, but it has provided more troops and lives to un missions to stop aggression than any other country. the korean war and gulf war alone has meant the us has committed over a million troops in the un's history to go along with over 30,000+ lives for un sanctioned missions. organizations like the un are toothless when it comes to major acts of aggression because the un can only keep the peace if member nations want to contribute and *enforce* those resolutions. if in 1991, the us didn't exist as a power, what country would have stepped up and fought iraq? the us contributed *700,000* of the 950,000 troops to fight iraq, more than double the next closest country (saudi arabia, which was a worried neighbor) and far more than the european contingent *combined* ------ **myth**: the us military destabilizes the world and makes it more dangerous a quick look at the history of the multi-polar world would tell you this is not true. world war i and world war ii showed how brutal a multi-polar world could be. had the cold war gotten hot, we probably wouldn't be here today. modern case in point: if the us were to withdraw or disappear from the western pacific today, countries like japan, taiwan, the philippines, and vietnam would all arm up quickly to counter the rising influence of china. many of them already have the capability to produce nuclear weapons - they would certainly have a good reason to now that the us nuclear umbrella and guarantee of protection has been removed. that makes the world far more dangerous. furthermore, the us navy has ensured freedom of the seas for decades now. freedom of the seas means cheaper trade, which has lifted up the lives of billions around the world who now have access to the resources and goods they could not once get, or once had to pay a lot for by virtue of restricted sea lanes. contrary to popular belief, the us does not get most of its oil from the middle east - it in fact gets most of it from canada, mexico, or is domestically produced. who does get a lot of it though is china and europe - and both of them benefit heavily from the us navy ensuring an open straits of hormuz. china is oil hungry and its modernization, which has lifted over a billion people out of poverty, could not happen if those sea lanes were closed or being taxed by regional powers.</t>
  </si>
  <si>
    <t>actually, preparing for the collapse of civilization is pretty irrational, as it is exceedingly unlikely that you would survive an end of civilization type of event where society completely breaks down. you should be prepared for a natural disaster event. one where there will be a temporary and localized breakdown because everyone is having to deal with the aftermath of the earthquake/hurricane/tornado, whatever. but an event where all of society breaks down? 1) a catastrophe that big is going to be something that already kills a lot of people. 2) if things really break down, medical, food and water scarcity is going to kill most everyone else. 3) the people that remain will largely be fighting over what resources exist. if you have some sort of cache, eventually people will come looking for it, and there will probably be more of them than there are of you. if you have a family, you can expect the women to be taken and the men to be killed. you're probably best off just killing yourself in that situation.</t>
  </si>
  <si>
    <t>&gt; 1) vaccination is a 100 year old technology based off of outdated ideas and modern medicine focuses too much on the symptoms of disease and not the underlying cause 100 year old technology - true. outdated - false. vaccination is based on immunology. to state simply (and yes, i am oversimplifying for the immunologists out there), for an immune system to work, it must fundamentally be able to distinguish the good guys (cells of the body) and the bad guys (bacteria, viruses). the way to most effectively do this is to expose the body to unique signatures of these bad guys, so most vaccines use pieces of the virus as signatures. that way, when the bad guys invade, the body knows to attack it. smart people knew that 100 years ago and those facts remain true. this idea that modern medicine focusing too much on the symptoms is not relevant to vaccines. vaccines get at the root of viral diseases and prevents them from causing disease -- it does not stop simply at symptom prevention. &gt; 2) most vaccines work by injecting dead or mutated versions of a disease to train the body to fight them, and sometimes contain mercury or preservatives. this cocktail can either spread the disease, fail to prepare the subject for the newly evolved version of the disease, or the mercury and preservatives cause retardation. dead or mutated viruses - true. some are the mutated viruses are in fact alive (called live-attenuated vaccines). these are mainly the vaccines that can -- in rare instances -- spread the disease. this process is called vaccine virus shedding, most commonly associated with the live-attenuated oral version of polio vaccine which is not used in the us but still used elsewhere. the us uses a "dead" version of the polio vaccine which does not shed. the use of metals (aka adjuvants) is hotly contested and a simple search on ethyl-/methyl-mercury in vaccines will provide more information on the subject. nevertheless, metals are critical to how the vaccines work - most anti-vaxxers think it is added for giggles. adjuvants produce a stronger and longer-lasting immune response. &gt; 1) the hurr durr facts, countries with lots of polio vaccinations do not have polio, countries that refuse to use the polio vaccine have a ton of polio. smallpox is extinct, rubella and the other one i forgot are also gone. even though i have no medical degree to me it would seem vaccines are a good idea yes, many nasty diseases have been largely eradicated in the world. i would add hpv and hpv-related cancers (of lady parts and the neck) that if we get our act together, a vaccine could be a cure for (certain) cancers - how frickin cool would that be? *sigh* &gt; 2) the anti-vax arguments are based off the study by precisely one guy who has had his medical license revoked or something like this. this may be an ugly comparison but galileo was told not to publish anything anymore and put under house arrest for suggesting the veracity of a heliocentric universe and he himself faced a ton of disagreement by 'official scientists.' of course europe's governments had theocratic leanings at the time and it was 500 years ago. sadly this is only partially true. you can find a handful of very-often-quoted mds and dos that continue the anti-vax message. i do not have a clue why but when i talk to anti-vax patients, they continue to quote "well there are plenty of other doctors who also think the way dr. wakefield did..." jack wolfson d.o. who trained in cardiology (of all things) has some horrific interviews and quotes. doctors like this make it exceedingly difficult to make any progress with this topic.</t>
  </si>
  <si>
    <t>to address your points about anti-vaccine arguments: &gt;1) vaccination is a 100 year old technology based off of outdated ideas and &gt;modern medicine focuses too much on the symptoms of disease and not the &gt;underlying cause this point is not supported by any evidence. the fact that the technology is old has no bearing on its effectiveness, and it has developed over time. by the same token, cars are over 100 years old and kill people sometimes, should we stop driving? i think you would agree no, however this illustrates the kind of language that you hear from the anti-vaccine lobby, and the problem is it frames the question wrong. it is irrelevant if vaccines used 100 years ago are safe, what is relevant is how safe modern vaccines are. &gt;2) most vaccines work by injecting dead or mutated versions of a disease to &gt;train the body to fight them, and sometimes contain mercury or &gt;preservatives. this cocktail can either spread the disease, fail to prepare the &gt;subject for the newly evolved version of the disease, or the mercury and &gt;preservatives cause retardation. i am not a medic so i do not know much about how vaccines work, as i understand it they promote the creation of antibodies within the immune system by activating it to respond to a lesser threat. the first example was edward jenner vaccinating for smallpox, when he noticed that anyone who had already had cowpox (a related disease) did not suffer from smallpox. regarding preservatives, yes there is mercury in vaccines. the normal example is thiomersal. however thiomersal is a compound and basic chemistry tells us that compounds may contain the same elements but behave utterly different chemically to their constituent parts. no vaccine has ever had pure mercury in it, merely mercury compounds. this is roughly akin to saying that hydrogen peroxide and water have the same elements in them so they are both poisonous. i wouldn't drink hydrogen peroxide but h20 is just fine... you are correct in that a vaccine can have negative effects. this should not make you anti-vaccine. as pointed out in [this video](it is *actually irrelevant* if vaccines cause autism or not, either way statistically you should get vaccinated i'm not going to discuss the pro- points, however on number two you should read about [andrew wakefield](and why he has been so thoroughly discredited. also if you look at many high profile anti-vaccine people they often have something to gain through denial. the reason it is futile to try to point by point discuss and disprove points with anti-vaxxers in the end by trying to address point by point is you are playing a different game, in a different sport, in a different fucking country to them. they are working from emotive arguments which have absolutely no relevance. it is all very well to say "no chemicals in my child!!!" but that does not tell you if it is safe or not. you put vast amounts of chemicals into your body every day, no matter your lifestyle and the vast majority are safe in the quantities you ingest them. but scaremongering and [chemophobia](tell you nothing useful about the actual safety of vaccines. in the end the best advert for vaccines is, like you said, the fact they have been around for over a century , and all the evidence points to their effectiveness. but good luck convincing an anti-vaxxer of that tl;dr watch [this video](for all you need to know about why you should be vaccinated</t>
  </si>
  <si>
    <t>ok, i almost agree with you, but there is one instance where diamonds are actually a great gemstone. diamonds are an atrocious gemstone to represent traditional marriage. forget all the other good reasons why diamonds suck, and just think of this one. mineralogy. how in the world does a mono-element mineral represent a union of two people? it is just carbon, so a union of two heterosexuals who are very different has no application. it should be sapphire (al2o3) or bixbite like you said. does your fiancee have a fascination with india? what better way to show your union by obtaining a rare mineral from that country? why not pick a mineral that has properties that reflect your differences coming together to form something stable and beautiful? returning to diamonds, i think they do have an advantage in one arena. homosexual marriages. as the diamond is a single element mineral with just carbon bonding together strongly, what better metaphor for the strength of a homosexual marriage than this? even better, you have the underdog formation story too. like the fight for marriage equality, you have diamonds being formed under intense heat and pressure, from all sides only to finally, mercifully be freed up onto the surface of the earth in a kimberlite pipe. at long last, the beauty of these unions is revealed to the world, and they no long need to stay hidden under miles of darkness below ground. so yes, in most instances, diamonds are bullshit as gemstones. but i do think there is a creative opportunity for their mineralogy to be served in gay marriages.</t>
  </si>
  <si>
    <t>hi! i have been vegan for about the same time as you, and i found it staggeringly hard. i grew up in a family of five eating mostly cheap, processed foods, tons of meat and dairy, going out for mcdonald’s at least once a week. i literally had no patience or desire to cook anything that didn’t come in a box. it took until very recently for me to be able to be comfortable with my cooking and eating habits, but i have to say that going vegan has been the most incredible joy of my life. i understand that you haven’t had the same experience, but i really do think it makes sense to stick with it — for both ethical and health reasons. i went vegan because i realized that if i was vegetarian for ethical reasons, i could not justify not being vegan. i take your point — there is suffering inherently involved in pretty much anything we do. i do not specifically seek out local or fair trade products, but i still think it’s important to abstain from consuming anything that comes from animals. all we can really do when it comes to reducing, or refusing to be involved in practices we consider cruel is what is practical and possible for us. for me to specifically locate fair-trade, local, etc. products would be a difficult task — i would have to change where i buy most everything, and find replacements for virtually all the products i buy or use. it is not a matter of being consistent, though. it is simply a matter of trying your very best. being vegan, to me, is very much within the realm of what we can easily do, because all it constitutes is avoiding certain aisles at the grocery store. i understand that it does generally mean cooking for yourself a lot more, but if i have made the change, i’m pretty much certain anyone can. it also, to me, makes sense because it recognizes that the very basic capacity to feel pain and will to live — something all animals share — inherently makes a creature deserving of a life free from pain.. those rights are so invaluable, human or not. they are the most basic rights we all naturally have. and all i have to do is spend 20-30 minutes cooking a couple times a day, or 10 minutes cutting up fruit in the morning. how could i justify not doing that, when it is that simple? i think what is important to recognize is that going vegan means changing your eating habits and attitude towards food every bit as much as it means changing what you eat. this is why i had trouble for so long, at least — but trust me that *changing* those things is all that’s hard, you just have to get over a hump. if you have time to order and wait for delivery, or go out to a restaurant to eat, you should have time to cook. there is a lot you can do to help yourself out — cut up vegetables and fruit in advance, or if you find you have time at some point, just make huge batches of things you can eat throughout the week. i keep like six jars of soup in my fridge. try to find very simple recipes, if you can — there plenty out there — and just stick to your favourites. curries, pastas, sandwiches and soups are all very easy to make. if you actually would personally like advice or recipes, you can pm me. once you have figured out what works for you — and i am absolutely you will get there — your life should no more difficult than it is now. try to develop a new attitude towards your food: because it is free from something that goes against your values, and also extremely healthy for you, it is nourishing you, both body and soul. and it is extremely healthy for you. i will admit that i know less about the health benefits of veganism than i do about the ethical ones, but i do know that there is a plethora of studies that link animal products to cancer, heart disease, diabetes, osteoporosis and a number of other illnesses. i think it makes absolute sense when you think about it: we are primates; we share 99% of our dna with chimpanzees. of course our bodies want a diet that’s mostly fruits, veggies, nuts and seeds. all animal products contain cholesterol. not one plant contains cholesterol. cholesterol literally *only* does your body harm — no good. all plants are high in fibre, and not one animal contains any fibre. a really wide study (that i desperately tried to find, to no avail) just found that less than 3% of meat-eating americans get the recommended *minimum* amount of fiber in a day: 97% of the population is deficient. this was a huge profile of vegetarians (i.e. vegans) vs. non-vegetarians documenting a wide range of nutrients … i am pretty sure it was by dr. michael greger and i can absolutely track it down if you’d like. it additionally found that vegetarians, on average, got 70% more protein than they need every day (along with meat-eaters). i am surprised that you found you are not getting enough protein, even for an athlete — what tipped you off to that? getting enough protein usually just means is eating enough food in a day — it is so abundantly available. have you ever seen the film forks over knives? it’s on netflix, and is completely about the health aspects of vegan vs. non-vegan diets. it’s a really good watch if you can get it. i don’t know that a causal link has ever been established between meat and cancer, but i know that there are thousands upon *thousands* that demonstrate a definite connection. the same goes for both dairy and eggs. i believe that it has something to do with the fact that all animal products are acidic, and our bodies are alkaline. acidic environments, i believe, are at a much higher risk of developing *and* of exacerbating cancer. don’t quote me on that, though. i do know that vegans have consistently been shown to be at a very low risk. i’m sorry that this was so incredibly long, but i really wanted to address each of your points in depth. i hope you take them into consideration. it is so good, once you’re on the other side of the fence. p.s. where the heck are your friends taking you that there are no options that can, at the very least, be modified to be vegan?!</t>
  </si>
  <si>
    <t>there are plenty of societies that have historically recognized [third genders](for a long time. would you say in a place that has a recognized third gender and people who identify as such that you know better than they do about their own gender? in those places there would be no motivation to do such "for attention" or to be "special" as you suggest because it is normal there. i would suggest that if you were raised in one of those cultures and didn't know any different that you would think a gender binary was just as strange. so why might there not also be more than three? or an entire spectrum?</t>
  </si>
  <si>
    <t>currency pegs are very difficult to maintain and [can be subject to attack by other economic entities](currency pegs also pose the problem of not allowing the economy to be self correcting. if canada is in economic recession the demand for cad relative to dollars falls which in turn makes canadian goods cheaper and therefore spurs economic activity and stimulates the economy.</t>
  </si>
  <si>
    <t>the flexibility of the cad is one of the two most important tools that can be used to address any destabilization in the canadian economy. if the cad sinks, say due to weak oil prices, then canadian imports become more appealing to canada's trading partners, especially the usa. this leads to greater flow of foreign money into canada's economy and may counter-balance whatever force is pulling the cad down. pegging a currency is what third-rate economies tend to do. canada has a gdp the same size as that of russia. it does not need to and should not peg its currency to anything else. having control of your own fiscal policy is incredibly important to weathering financial strife. just ask greece.</t>
  </si>
  <si>
    <t>a shrinking population is, by mathematical definition, an aging population. this brings with it a *lot* of undesirable effects. investing for the future (not even in the economic sense, but in the general sense) requires certain assumptions to change. even if you say "hmm the population will be aging so we need to shift our production towards things that older people can consume," you will deal with the unfortunate side effect that the absolute number of people at any certain age will shrink, too. so the very fundamentals of planning for the future starts breaking all the rules we thought were ironclad. will our future population be smarter than the current population? does the modeling account for age-related mental slowdown (or full on dementia)? will our future population be weaker, slower, less flexible, etc.? what does this mean for our future survival as a species? altogether, it is a problematic issue to plan around.</t>
  </si>
  <si>
    <t>there is a whole tv tropes article on this phenomenon: "[seinfeld is unfunny](i'm guessing you didn't see this in the mid-90s, so you are looking at it in a very different context. * in 1994, there weren't really many other sitcoms about groups of friends, or about 20-somethings, at that time. *seinfeld* was close but it was still a lead with an ensemble of supporters. * most sitcoms were set around a workplace or family. post-*friends*, that has switched, so that sitcoms about groups of friends (*how i met your mother*, *the big bang theory*, etc.) are the norm and the workplace/family comedies are niche. * *friends* predates the movement toward plot arcs in prime time tv but still had a bit of that soap opera element with the relationship plots. we would tune in every week to see how those developed. i do not know if binge watching it on netflix captures that.</t>
  </si>
  <si>
    <t>i read through the conversation, and i think that u/deathpigeonx and u/poppinj made a decent attempt at helping you understand the matter, especially when they made the case for "false identity." it is an important point. but let us get to your cmv. &gt; r/changemyview is the only safe place on reddit to express any viewpoint and play devil's advocate i often lurk at r/neutralpolitics - great discussion. a lot of users provide sources for their arguments, there is a lot of great back and forth, and it is almost always very respectful. edit: grammar</t>
  </si>
  <si>
    <t>there are *always* a few mega-popular series overshadowing everything else in the industry at any given time. they only fade away when something new and spectacular comes along. thing is, that's very rare; most games are content to just copy the big dog and are surprised when no one sticks around. it never occurs to them that you can't outdo a game at being itself. it is only when a publisher takes a risk and greenlights an innovative, high quality title that the old guard is taken down. as for cs:go, lol, and dota2, i do not think these games are taking away much market share from other games. they are very popular games, yes, but the people playing them tend to *only* play those games. this is in large part because those games are f2p and have rock-bottom hardware requirements, meaning just about any kid with a remotely decent computer can play them. in contrast, traditional games require a hefty upfront investment, so they are targeting a different demographic. another factor is that people who play tournament games tend to only play that one specific game and nothing else; they are not hardcore gamers as much as they are hardcore lol players or hardcore cs:go players. sometimes you see this taken to an extreme where they only play a specific version of the game (for example, cs players are notorious for insisting on only playing cs 1.6). that usually happens when the people playing the game have been at it so long that they are only god-like in one version where they have every polygon, variable, glitch, and bug memorized. so cs:go, lol, and dota2 are not really drying up the industry, because they are not competing with other games. the players they attract are not the ones who would have ever been interested in playing titanfall or evolve. those games failed because they didn't offer a compelling reason to keep playing. i am not too familiar with evolve, but i know that with titanfall it is major issue was that it only had 2 maps and took too long getting new content out. of course no one's going to stick around with such a severe dearth of content.</t>
  </si>
  <si>
    <t>honestly, i think the only issue i have with your view is that you tried to compare games of radically different genres and forgot to mention a few other big players that spelled doom for newer titles. titanfall, for example, i loved and thought was an excellent game, the biggest issue it had was that it was the first game in the (hopefully) franchise, and therefore didn't have many weapons, didn't have many titans, and didn't have any of the customization for camos and characters and weapons anything like i would expect from a mainstream aaa shooter. if anything call of duty aw and destiny were probably bigger competition to titanfall than csgo, especially considering that csgo is a bit more of a hardcore old school shooter and something like cod is much more of the mainstream arcade shooter (hell, titanfall was even made by the original infinity ward team). i am not convinced that the kind of casual shooter crowd that would have played titanfall would have necessarily fallen back on lol or dota, especially on the consoles where these games do not exist.</t>
  </si>
  <si>
    <t>i think your main point might be that players who play those games tend to focus a lot on those particular games leaving no room for others.it is important to remember though that there have always been games like these. take for example starcraft, cs 1.6, diablo ii, world of warcraft. these are games that in the past have been played by players who pretty much focus only on a single game. admittedly most of those are still around as a sequel or with add-ons but my point is that there has always been space for other games even new games coming in like lol or dota.</t>
  </si>
  <si>
    <t>the fact that a game can be a persistent long-term success provides an incentive for developers to build games which have a chance of doing so. not every game will succeed of course, but there are lots of markets where people throw a lot of stuff at the wall hoping something will stick and become a blockbuster. movies are a classic example. film studios know many movies will flop. lots of movies come out hoping to be the tentpole for a new franchise, underwhelm, and are never seen again. but the ones that do succeed are big enough to make it worthwhile to keep trying.</t>
  </si>
  <si>
    <t>while i might agree theoretically, i feel there is both a definite emphasis on female issue and an overrepresentation of female scholars in the discipline which make "feminism" a good name for the movement. to go further, even if i do feel feminism also help men, i feel it is not the main objective of most feminist action. basically, dismantling gender roles, for example, helps *everyone* as a by-product, but the aim is primarily to emancipate *women*. additionally, the generally understood "male-issues" (prison/homelessness over-representation, child custody disputes) are rarely directly addressed by feminism.</t>
  </si>
  <si>
    <t>i personally think men who agree with feminism's ideals but feel alienated by the word feminism need to just get over it. women live in a world where male terms are used for us all the time ("mankind," the universal "he," "that's one small step for man, one giant step for mankind," "we hold these truths to be self evident: that all men are created equal," etc). yet men can't handle this one single instance? this feeling you have is itself a lesson in equality for you. you should not feel alienated by a feminine word. you should not feel anything wrong or weird about identifying with a feminine word even as a man. there is nothing shameful about feminine words. if and when you do, you should realize women en masse may have felt these feelings too for years but we all learn to get over it, and you can too.</t>
  </si>
  <si>
    <t>feminism is a word. like any other "movement", it has people that span a range of ideologies, all laying claim to the term "feminist". the reality is that no one can claim the objective truth in the matter. if two completely different groups both call themselves by a name, who gets to say which one is "right"? to some people, alienating men is exactly the goal, and you are the one who is wrong. by what reasoning can you say they are wrong about that? based on your description of how you view feminism, i would agree that the word is not a great choice for it, because i share your view that it carries an implicit agenda beyond simple equality. personally, i feel that, for those whose goal is simply equal rights, that that requires no term, because it is the default position among nearly everyone living in our society. there is nothing noteworthy about being someone who supports the idea of women being treated as equals, in the same way that we do not need a special term for those who believe that left-handed people should be. in fact, by placing a label on the idea of equality at all, you promote the idea that it is "special", a departure from the norm, when in reality, it is simply a view shared by nearly everyone alive, at least in this society.</t>
  </si>
  <si>
    <t>&gt; firstly, it means that many people who buy one to program on it will install windows 10 on it and just use it as a gaming computer, and while i do not have anything against gaming, i think that it will dilute the strong community of makers surrounding the pi. first off the new pi uses an arm cpu and not an x86 based cpu, meaning that the version of windows you would end up getting is something similar to the current windows rt. there are not many 'games' on a system like this. second, it is not nearly strong enough to game on. the only thing you could hope to play on this thing is essentially app store mobile games. lastly, i do not see how this really has anything to do with "diluting the strong community of makers surrounding the pi". even if they could game on it, why is this a bad thing? more people would be inclined to buy it, which means more revenue for the makers of pi and a larger customer base for future versions. it is good for them. that, and i highly doubt your average joe is going to buy a pi. so even if there were a lot of people who went out and bought this thing for 'gaming', they are going to be more technical people who probably are more interested in this sort of thing...thus strengthening the community. &gt; second, it means that the raspberry pi foundation will (even if they sometimes do not intend to) do things to appease microsoft[1] , an obviously bad thing that could limit the development of cool new projects by the foundation (ie android on the pi). there's nothing preventing the pi foundation to make an android only pi. or a better linux pi. or an ios pi. or whatever. the link you provide does not link to anything relevant. best case scenario, pi works closely with ms and they make a version that goes mainstream. this is good for pi. worse case scenario, ms imposes some burdensome requirements on pi in order to support windows and they get dropped. or pi just makes a windows specific variant. this is not really terrible for pi. &gt; really, i do think its a bad thing that will hurt the open source nature of the raspberry pi, and its community as a whole. there's no reason to believe this. pi will remain open first and foremost, and people will continue to tinker with is as always. the community is probably always going to remain more tech-oriented just due to the nature of what a pi is. this is not something your mother can go to walmart and just buy off the shelf for herself. or even begin to be interested in. getting windows to run on pi is a next logical step and will either be good for pi, or do nothing for pi.</t>
  </si>
  <si>
    <t>that is literally not what socialist feminism is. or at least that's not what marxist feminism is. marxist feminism asserts that women were made subservient to men, by men, for the interests of capitalism, and that the oppression is so tied to capitalism that, even if you somehow eliminated it, you would still have oppression along other lines (race, sexuality, etc) that would potentially be worse than before. therefore dismantling capitalism is the only way to end oppression. among the left, the idea that women's oppression is solely derived from biology is an idea pretty much only believed by trans exclusionary radical feminists, a particularly small and terrible movement. heck, in early hunter gatherer tribes, gatherers, who were mostly if not entirely women, provided upwards of 80% of the food.</t>
  </si>
  <si>
    <t>this would be well outside the norm of how we sentence people. in the case of swatting, we are talking about 2 crimes: reckless endangerment and filing a false police report. in ny (my state), this would be reckless endangerment in the first degree, which is: &gt;a person is guilty of reckless endangerment in the first degree when, under circumstances evincing a depraved indifference to human life, he recklessly engages in conduct which creates a grave risk of death to another person. reckless endangerment in the first degree is a class d felony. as a violent class d felony, this would carry a minimum sentence of 2 years, and a maximum sentence of 7 years. if a person did in fact die during the raid, they would be guilty of manslaughter in the second degree, defined as: &gt;a person is guilty of manslaughter in the second degree when: 1. he recklessly causes the death of another person; ... manslaughter in the second degree is a class c felony. as a violent class c felony, this would carry a minimum sentence of 3 1/2 years, and a maximum sentence of 15 years. the above would be possibly increased if the defendant has prior convictions - those all assume no priors. to get to the length of sentence you are talking about, we would need to upgrade them to class c (in the case of reckless endangerment) or class b (in the case of manslaughter). but we start bumping into some irrationality then. i do not think swatting, without physical harm done, is the same severity as manslaughter. manslaughter is a really serious crime. and if you want to upgrade the punishment if it becomes a manslaughter, then you are talking about punishing it like a murder (murder is a class b felony, sometimes class a). but it is not as serious as a murder. swatting can be severely punished. the crimes above carry substantial sentences. a conviction for 1st degree reckless endangerment (which swatting is), has a mandatory minimum prison sentence, so it is not like you can get off with a slap on the wrist. but decades in prison is essentially reserved for murderers, rapists, and serial criminals. and it should be. /b/tards are not as evil as murderers.</t>
  </si>
  <si>
    <t>i just finished a law test which included sentencing, so i could shed some light on why it is a bad idea. i'm no expert on the crime specifically, but i will start by discussing deterrence as a sentencing rationale. deterrence, for anyone who can't figure it out, is punishing more than someone deserves as a means of scaring others into not committing the crime. it is a good method, as huge punishments for petty crime generally do deter people from committing it (to an extent). however it is extremely unjust to give huge punishments for petty crime, because (in reference to your suggestion) you are giving them a sentence length equivalent to violent crime and even murder. if you can achieve deterrence then it is obviously a positive, as less people are going to commit the crime. but there are many problems with it, which is why it is almost never used and when it is used, it gets a negative backlash (look at the war on drugs, mandatory minimum sentences etc). it assumes many things - that the criminal expects to get caught, that the authorities actually catch these people often. if the apprehension rate is low, which it is for this crime, then people are not going to be scared of getting caught and the punishment will not matter. it also requires good publication of the sentences given, because if people do not know the punishment given out in practice then they will not care. it also arbitrarily punishes someone more than they deserve, which goes against many sentencing principles in western criminal justice systems. this is more for violent crime, but people usually weigh the severity of the crime over the length - so a harsher punishment will be better than a longer one. the biggest factor is that they do not expect to get caught, which makes the punishment irrelevant. individual rights are hugely important here too. i will discuss a few of the relevant criminal justice system principles which are consistent across western societies. * the principle of minimum criminal punishments. this ties in with the idea that penal punishments should be avoided if possible, because jail heavily restricts established individual liberties. deterrence goes against this entirely, as you are extending the restrictions on ones liberties based off of actions that others could commit. you are essentially taking punishment for what others have not even done yet, which is bad policy. * proportionality - the punishment should fit the crime. years of jail time are far more (taking into account restriction of personal liberties) than this crime generally deserves. finally, it is worth mentioning that courts do take into account aggravating and mitigating factors on a case by case basis. if swatting resulted in injury, an unusually large amount of resources being wasted or unusually large amounts of psychological damage then they would aggravate the sentence. if there are many crimes being committed at once when swatting then it could make for a big punishment. this is why some it crimes can amount to huge sentences in comparison to something which is seemingly worse, like murder. the it crimes are usually many crimes being committed together, where as murder is the singular sentence. **tl;dr** - deterrence does not really work. it relies on the fact that people expect to get caught, which they don't. it also violates many sentencing principles.</t>
  </si>
  <si>
    <t>(note: i will arbitrarily use *she* in the story because i do not know how to be gender neutral in english in a case like this) think about it like this: dan feels genderfluid, but does not feel gender dysphoria. dan feels genderfluid because she sometimes "acts like a man" (like lifting weights, using suits, talking like a man, things like that). dan is being completely sincere about feeling as *really being* a man in these situations, based on their own maleness parameters, and being able to identify as such makes she feel much better and her life quality improves a lot. **if dan can't do that because she does not feel gender dysphoria:** she might feel miserable and unsincere with herself. gender stereotypes still exist in society. **if dan can do that even thought she does not feel gender dysphoria:** dan will be happy. her behaviour may reinforce some gender stereotypes. i guess waht i am trying to say here is that while what you say about reinforcing gender stereotypes might be true, gender stereotypes is still a a much bigger issue, so whether dan identifies or not as genderfluid is not going to make too big of a difference in changing that anyways. so just let dan be happy and be who she wants to be and fight gender stereotypes in more effective ways. edit: typo. thanks /u/funwiththoughts.</t>
  </si>
  <si>
    <t>fyi, sanders actually does caucus *with* the democrats, just not as one. technicality, i know, but he has not alien to the party. sanders is running as a democrat, which is to say that he is a presidential candidate seeking the backing of the democratic party as he believes his ideals align with the party's platform (which they overwhelmingly do) and that democrats should vote for him. if democratic voters agree, and elect him in the primaries, the democratic party will endorse him as the candidate that they support for the primary election. anyone can run as a candidate for either party, regardless of past affiliation- it is about where you stand on the issues now. there have been more than a few politicians who have switched parties entirely, some successfully (though none that i am aware of were for president). sanders is running as a democrat to capture the support and resources of a huge party and its voters so he has a better shot of being president. as much as i am sure we would all love it, being elected as an independent is simply not possible in 2016.</t>
  </si>
  <si>
    <t>it would certainly be economically reasonable to do something like this, but i do not think other countries would want to fund it and it could reduce the appeal of the games. the problem is that the other nations will have even less reason to fund someone *else's* financially ruinous and blatantly wasteful olympics than their own. like a lot of sporting events it is a prestige thing (which is part of why those corrupt regimes want it), and there is not a good reason to pay for someone else's prestige. while you would certainly save money with reusing the infrastructure it will still be expensive, as you will need to be maintaining stuff far beyond was is necessary locally between each games. other countries will not have an incentive to pay for extra blatantly wasteful pageantry and extravagance, so keeping everything sparkly new like currently happens would be unlikely. it may also hurt the appeal of the games. will not you please think of the puff pieces? you know, the incessant hours of talking about the planning, design, and pitfalls of the event itself, then sending a reporter to ooh and aah over the most "exotic" aspects of the local culture and cuisine? the wild new arena designs, ridiculous attempts to outdo each other, national rivalries with the host city, and general amount of stuff to cover and build hype over is going to go down a lot if you just do them in the same locations in greece over and over. most of what you would have left would be, like, the *sports* and *athletes*! who watches the olympics for *that*?</t>
  </si>
  <si>
    <t>you make some good points, but i do not think your blanket conclusion holds. i mean, first off: &gt; i understand that conditions can limit someones ability to easily lose weight, but considering i have 2 physical ones and 1 mental one, and still lost weight. i just do not understand. not everyone has the same condition you did. this is basically saying "if i could do it, anyone could!" ...which is rarely true. &gt; the debate is whether people can control their willpower. if this is the debate, then i think science has shown pretty conclusively by now that people have very little control or insight over their own minds. there are entire industries built around this premise. it turns out that most of human reasoning is unconscious, that we make decisions *before* we are consciously aware that we have made them. this is pretty well established, scientifically -- if you wire a person up properly, you can actually tell exactly what decision they are going to make before *they* know what they will decide. your "reasons" for making the decision are often after-the-fact *rationalizations.* this is why advertising works so well. *rarely,* you can actually make a perfectly rational decision. most of the time, you do not have enough information to actually know which brand of toothpaste is the best value for the money -- and even if you did, the amount of mental effort it would take is worth less to you than the amount of money you would save. it is not even that -- you will not ever do that calculation, you will instead just *subconsciously* give up on the rational approach and just pick something. at which point, the [mere-exposure effect](means you will probably pick something you have heard of, like colgate. then, maybe you will say it was because you like the enhanced whitening or whatever bullshit is on the box, because you like to think of yourself as rational. and, here is the key, *you'll do all that without realizing it.* you will not remember that you have seen a colgate ad, you certainly will not realize you are buying it because of a colgate ad, but you are. that's you, that's me, that's pretty much all of humanity, except when we are putting a ton of conscious mental effort into thinking rationally. and that's a decision you make because of a subtle message you have heard a few times on tv or something. put the same lazy, irrational brain up against a basic biological impulse, like hunger or sex or even a craving for sugar, and it becomes *much* more difficult. that is why dieting fails. just telling people to eat fewer calories is about as effective as abstinence-only sex education. abstinence-only education does not fail because abstinence does not work, it fails because **people do not abstain.** the science is also settled on this one -- abstinence-only sex education *universally* leads to higher pregnancy rates than proper sex education. and, similarly, the science is pretty settled on diets -- the act of "going on a diet" almost never actually makes a difference in the long term, because people fall off their diets and gain back all that weight and more. so no, people do not have control over their willpower, at least not enough to make a change like this stick through willpower alone. &gt; but in all seriousness, for all people who do want to loose weight. how can i help them (i forgot to mention i am a nutrition student) loose weight by dealing with psychological factors. first, do not take my word for the above. take a psychology course or two. read [this book](you are a student, go study. i am sure as hell not a primary source, and if this is going to be your job, i really hope you get better at it than i am. my advice to people wanting to lose weight would be: instead of picking diets by how catchy their marketing is or how strong the science is, pick a diet on this basis alone: how likely are you to be able to stick to this diet for the rest of your life? same for an exercise program -- and do both of those things. for example, [i like this](i know you have taken some flack for the word "simple", but simplicity is a big part of this -- it has to be *really, stupidly, painfully obvious* that you are cheating, otherwise you will say things like "it's okay to have this donut, because i went jogging this morning." to make it even easier, if you find yourself thinking that, you do not have to deny yourself donuts, just hold off till saturday and have a donut then. i'd start with something like that to reduce the *amount* they are eating, and then, as a secondary concern, make some suggestions for healthy stuff they could be eating instead. &gt; what can society do? a hell of a lot more. for example, i used to think that [these restrictions were stupid](but it actually makes a ton of sense -- if i get a small container of sugary drink, i will still probably only get one container. and we still tend to drink the entire container of whatever and then stop, unless we really are that thirsty (which is almost never) -- so i will probably drink that one container and then stop. it's nanny-state-ish and infantilizing, but i will bet it works. i am really curious what the results will be. another example, this time about smoking: when you require [this kind of labeling](people really do smoke less. i am not sure how you would decide what sorts of food you should put a picture of fat bastard on, but i will bet if you did that, people would eat less of them. these are visceral, gut reactions *in the moment.* the sort of thing that will punch through to that subconscious lizard brain that was about to buy you a pack of cigarettes (or a big mac), and at the very least wake up your conscious brain and give you a fighting chance.</t>
  </si>
  <si>
    <t>there are other benefits of registering for a political party besides primary voting, though they can vary widely by state. for example, some debates will include a party candidate if they party has over x% registered voters. so, while it might not help in the presidential election, it may help you get your candidate more press and even debate exposure at the state and local election level.</t>
  </si>
  <si>
    <t>i am not sure what level of answer you are looking for, but there is a great discussion of this sentence construction [here](section 4 in particular discusses the subject/predicate structure of these constructions.</t>
  </si>
  <si>
    <t>i do not know if you live in the us or in the eu or whatever. but i think you miss something very simple. there is value in learning a language that you can use, there is less value in learning a language that you will not use. in the case of an european, (i'm taking the dutch as an example) germany is our biggest trading partner, there is value in learning german for economic reasons. germany is bordering to us, increasing the amount of times we meet, there is value in learning german for social reasons, like vacations or friendships. which is not there for asian languages, because the people are not vacationing that often in asian countries as they do in our neighbouring countries. people that we meet in europe often can speak an european language, even the ones that have origins in asia, so it is easier to just keep to learning european languages if you are planning to stay inside of europe. one of the best ways to learn a new language is immersion. it is easier to do so in europe as an european. we have english, french and german as language options on tv for example. and if tv is not enough we can just travel a few hours and go to a country where the language is spoken. while there is barely any chance to immerse yourself in asian languages the same way.</t>
  </si>
  <si>
    <t>women need a certain minimum amount of body fat in order to carry a pregnancy to term and then breastfeed the child. in fact, there is a hormonal regulation mechanism that pauses the menstrual cycle and makes the woman infertile if her body fat falls below a threshold. in the environment of adaptation, people were more likely to be malnourished than fat, hence males evolved a sexual preference to avoid investing time and effort to mate with females that looked too skinny, and females evolved to "advertise" their body fat by storing it in places where it is most visible in an upright position: the breasts and the buttocks. co-evolution between male sexual preferences and female body fat distribution created a feedback loop that reinforced these characteristics. therefore the vast majority of men are instinctively attracted to large breasts and round firm buttocks. it has nothing to do with "over sexualization", it is just biology. (note that this is different than just being attracted to "fat" women, in fact men are generally not attracted to women with an excessive waist-to-hip ratio, which correlates with poor health). as for the topless thing, social norms about clothing vary greatly between cultures: in some islamic countries women often cover head to toe in large burqas, while in some oceanian tribes people walk around almost naked, women wearing a simple skirt and men wearing only a penis sheath leaving their scrotum exposed. clearly, western cultural norms about clothing are somewhere in between. if you want to argue for different norms then you need a stronger argument than just debating the "sexualization" of any given body part.</t>
  </si>
  <si>
    <t>your assumption appears to be that racism plays no part in american society today, and that therefore two job applicants of different races have equal chances at employment, all else being equal. before i disprove that, please confirm that that's your position. if it is not your position, then you should adjust your view to include both socioeconomics *and* race, given that quotas are necessary to give some minorities equal footing.</t>
  </si>
  <si>
    <t>first off, reverse racism is not a thing. it is just racism. second off, i pretty much agree with you that scrapping aa in favor of better socioeconomic benefits will be more helpful to society. if racism didn't exist today, that'd be the way to go. however, i do allow for the fact that since racism does exist today and is primarily against people of minorities... sometimes they need a little help to counteract that. racism (for the purposes of this discussion) is illegal but it exists anyway. so let us say, for example, half of the colleges in america simply will not admit black people. (that's hyperbolic but good for an example). that's illegal, but happens anyway. now possible colleges for black people is halved. there opportunities are much smaller than a white person's. how do we help this? we make schools accept a certain amount of black kids. or give them incentives to do so. this can be applied throughout affirmative action. is fighting racism with racism a good idea? no, it just perpetuates it. but, are minorities still discriminated against? hell yeah. so maybe, just to make things even iut a little, we accept the bad of affirmative action along with the greater good. so it has its use. however the argument that minorities have historically been kept down and aa helps to right that is bullshit. lots of people are kept down, and the reason why is not really relevant. so if that were the only factor, i would agree with you. but it isn't. minorities have been kept down and continue to be kept down.</t>
  </si>
  <si>
    <t>&gt; suicide is weakness in my mind, because it is a choice. and when you have a choice between turning everything off, or 'beating the game', and you consciously choose to die, you are a quitter and that is weak. to start, i would like you to look at this from different angle with me... so, here is an article from wikipedia on [stoicism](i would like to share that says: "the stoics accepted that suicide was permissible for the wise person in circumstances that might prevent them from living a virtuous life." some examples might include: * a pow who is being forced into giving up sensitive information which, would result in the deaths of many innocents * suicide can also be considered for those with terminal physical or mental ailments that will leave them incapacitated (eg. liver cancer or alzheimers) now, i would like to ask why you may feel that ailments of one organ, the brain, are so much different than another, like our liver? further to this idea, if someone with alzheimers decides to end their life are they somehow *weaker* than the individual with liver cancer because, one is a mental aliment &amp; the other is physical? so to its logical end, why is choosing to end one's life due to depression somehow different than those who decide to avoid going through the pain of alzheimers or liver cancer? now, i appreciate that you are managing your depression well, but could you see even just one instance now where it just wouldn't be possible &amp; as a result, perhaps suicide is in fact the best alternative?</t>
  </si>
  <si>
    <t>it may potentially be a good idea if certain conditions are met: 1. the recipient has previously been convicted of a drug related crime. 2. initial positives are treated as false, and more stringent testing is done before any benefits are removed. 3. benefits are not removed until the a second round of testing occurs after a time frame that would allow the initial results to have left the body. 4. treatment is made available for addiction.</t>
  </si>
  <si>
    <t>&gt;firstly, i fail to see how this is truly harmful to people. there is a root of any trend, and i do not see how anyone can claim exclusive ownership of something just because it originated with them. look at fashion and music; there is obvious 'appropriation' there and while some of the original artists may not appreciate it, for the most part they are not claiming personal hurt. you do not appropriate music, you appropriate culture. &gt;relatedly, while i acknowledge the 'power' issue, it is worth noting that european/white culture seems completely immune to calls of cultural appropriation. race does not equate to culture. european and white is too broad. you go to a neighborhood and look around you. you may see majority blacks, but whites and hispanics too. the people there are predominantly black, so the neighborhood is mostly infused with black culture. however, *all* these people grew up in it. the race does not matter. what matters is that they grew up in it. they grew up with the hip hop and rap, they grew up with the fashion, the vernacular and the mannerisms. now, say two people from beverly hills start taking *aspects* of this culture, picking and choosing what they want for no benefit but to put on a facade, for their image. they do not know why the culture is the way it is, and they are not looking to learn. they want to be in this culture but do not fully embrace *all* of it. that's cultural appropriation. &gt;i have heard it argued that it is harmful because people 'want to look black, but not be black' that means: ''you want to be apart of black culture, visually, but you do not want the rest of it''. yes, that hurts people. a lot of culture is infused in history. imagine your family had a certain tradition. there was this pretty dress all of the women wear on their wedding day. the patterns on the garmet symbolize your great grandmother surviving horrible atrocities, a war perhaps. you now pass it on to your daughter who escaped an abusive relationship herself. this garmet holds solace and history you do not want to forget. now, what if some woman miles away stumbles upon a picture of one of you in the dress. she replicates the dress and parades it around simply because it is "pretty". other people copy this, knowing nothing about the origins. now people look at *you* funny at your attachment to this dress. "it's just a dress and everybody has it. what is so special about it?" *that's* how you can kill a culture. now, the people shouting "cultural appropriation" now and days, are sometimes shouting it at the wrong people for the wrong reason. that i agree with. however, are you okay with killing culture just so someone can *look* like they are apart of it?</t>
  </si>
  <si>
    <t>it seems that you see feminism as the sole reason for the expansion of women's roles in society throughout the modern age, but i would argue that there is another force that plays just as important a role - the service-sector economy. back in the good ol' days (everything up to the industrial revolution and then some), almost all of the jobs in a community required some level of physical labor. because of their larger muscle mass, men were much more suited for these tasks than women. on top of that, women were pregnant a lot more often in those days, and having a pregnant woman perform dangerous and strenuous physical tasks is generally a bad idea. the result is that the vast majority of work was done by men. enter the service-sector economy, on the coattails of the industrial revolution, bringing with it an abundance of a new type of low-level position: clerical work. it is not by coincidence, or even by feminism, that these positions quickly became filled by widows and young, unmarried women. these were women who still had done, or were going to do, their "womanly duty" by having kids and staying home to raise them, but when they couldn't, they made it apparent to do what they could to bring in money and make a contribution to society. a few decades later, and we had wwii, and even more positions opened up that women *had* to fill (because, of course, so many of the able bodied young men were warring). though that is less a matter of the service-sector economy and more a matter of societal necessity, it nevertheless shows that the paradigm shift towards women at work did not come from feminism.</t>
  </si>
  <si>
    <t>i think the main issue is when people who are not equipped to make the decision are doing it. imagine that pre-teen who is being bullied and wants to end it all. by that age they do not have the coping mechanism nor the maturity to understand better. or people with mental illnesses :/ , would you consider an 8 year old capable of deciding whether they should live or die? many mental patients have similar intelligence.</t>
  </si>
  <si>
    <t>i do not have a good verbal argument for this... but compare black flag to the bad brains and you will find tremendous differences. i think your rap analogy is pretty solid. i friggin love nwa and the wu tang but a lot of people even ones who really like rap think most of the wu tang songs are weird and boring experimental nonsense... they have got over 100 tracks and maybe 20 of them are phenomenal while some of the others leave you scratching your head. mostly for punk / hardcore you are listening for a hook that grabs you. a lot of it is emotional resonance... my war by black flag absolutely falls in the category of fast, loud, no melody... but it grabs you and holds you for the whole song if you have ever had a period in your life where you were just pissed off... it's actually really similar to gangsta rap... it is about a feeling... often one of anger or trying to get over on "the system"</t>
  </si>
  <si>
    <t>are you talking about old-school punk/hardcore, or do you mean the punk/hardcore genre as a whole? you seem to be against 80's hardcore, because lots of 90's and new-school punk is very melodic music made by proficient musicians. as an example, listen to "pacific standard time" by no use for a name. but anyways, on to 80's hardcore. while the hallmark of the genre is what you described, there are lots of glaring exceptions. bad religion made excellent hardcore punk, yet graffin never saw the need to shout. instead, you will find the singer's grandfatherly voice carrying the song with a catchy melody. if you want an example of this, listen to "i want to conquer the world". the importance of lyrics can't be understated. the cornerstone of punk is the message. even if you can't hear the words, you can usually figure out what the song is railing against, right? i mean, minimalist hip-hop is much the same, if my memory serves me correctly. word-play and witty lyricism come before making any aurally pleasing backbeat. as an example, here is a little sample of a bad religion song "going through a word of sad debris/regard quixotic reveries of ownership/the blossoming disease of man called tenure and accretion, the ancient western treadmill of deception and derision, but i want something more." so now we get to to the standard hardcore band. these bands are cabable of creating visceral heaviness with nothing but pure anger. yet, they still remain accessible and catchy. example: "lights out" by the angry samoans. the energy s what grabs a lot of people, as far as the genre goes. some people just can't get enough of the quadruple-time d-beat. for your homework, listen to "out of step" by minor threat. this is hardcore punk that many people will tell you is the best. i have to agree. some of my favorite hardcore albums: bad religion - "no control" hot water music - "fuel for the hate game" minor threat - "discography" refused - "the shape of punk to come" husker du - "zen arcade" check any of those out. i would almost suggest listening to more modern or 90's punk bands, as a way to be eased into the genre. nofx and against me! are great places to start. you can work backwards from there.</t>
  </si>
  <si>
    <t>so i am going to use [new york's rape law](as a guide to show why this is not rape. there are a bunch of classes of rape depending on exactly what happens. **rape in the first degree** is the forcible compulsion of another person to have sex with you, or having sex with a very young child who could not possibly consent. so when it is two adults, you need to be using physical violence to force them to have sex with you. it is a very severe crime, punishable the same as a murder in the second degree. the behavior described is definitely not rape in the first degree. **rape in the second degree** is having sex with a person who cannot possibly consent, such as an unconscious person or severely mentally disabled person, or an adult having sex with a teenager under 15. this behavior is not rape in the second degree, since the person could possibly consent. **rape in the third degree** is someone over 21 having sex with someone under 17, or someone having sex with someone else without their consent. this is the only plausible rape law to apply. looking to how ny law defines lack of consent for this crime, it requires &gt;circumstances under which, **at the time of the act of intercourse,** oral sexual conduct or anal sexual conduct, the victim clearly expressed that he or she did not consent to engage in such act, and a reasonable person in the actor's situation would have understood such person's words and acts as an expression of lack of consent to such act under all the circumstances. the part i bolded there is key. the law looks to consent at the time of the act, only. if you consented at the time of the act, it can't be rape under new york law, with the only exception being statutory rape of a minor or other person deemed to be unable to consent. rape by deception is not a rape at all under this legal scheme.</t>
  </si>
  <si>
    <t>i agree that 3 kph is a ridiculous violation to ticket: in my area, it is more or less a given that anything less than 11 mph over the speed limit will rarely warrant a stop - much less a ticket. but i disagree with your assertion that a fine for driving 3 kph over the limit will dissuade future offense. one of the problems i have with municipal violations like speeding tickets is that they are flat fines. if everyone pays $100 for a speeding ticket for going 3 kph over the speed limit - the wealthy may continue to speed, but the poor will *definitely* slow down. i know that, if i was in a financial position where a $100 fine would be a major crippling imposition: i would absolutely ensure that i was *never* driving over the speed limit. fining a driver with few financial resources will *absolutely* discourage future offense. you are making the financial calculus that your attentive driving is worth the potential fine for speeding. for lower income individuals: that calculus is likely to be very different. if the fine was (for instance) 5% of your monthly income for each speeding ticket - you might reconsider how much attention you pay to your speedometer.</t>
  </si>
  <si>
    <t>a point so strong it deserves its own post: oranges have a colour named after them. (not vice versa)</t>
  </si>
  <si>
    <t>yes i could. if for example i believed the only moral good is human pleasure and the only bad is human suffering, i would obviously be completely consistent in eating meat but condemning the broadcast of animal cruelty, as the former causes pleasure and the latter makes some people upset. there is no internal conflict in that view. alternatively, i could just condemn him on aesthetic grounds while not commenting at all on the morality of it. just like how i do not have a problem with waste treatment, but i do not want to be forced to walk around a sewer.</t>
  </si>
  <si>
    <t>would a study that shows a change in the number of complaints convince you? &gt;the findings suggest more than a 50% reduction in the total number of incidents of use-of-force compared to control-conditions, and nearly ten times more citizens’ complaints in the 12-months prior to the experiment.</t>
  </si>
  <si>
    <t>if you were trying to argue that police body cameras will not solve every problem in law enforcement, you are right and i would agree with you. you're trying to argue that they will not help *anything*. i find that hard to believe. for one, they will almost certainly help police officers prosecute *actual* criminals who are actually guilty, since the body cameras will provide more evidence against them. that's something. and, more pertinently, unless every court and police department is entirely corrupt, i find it hard to believe that they will ignore evidence of improper behavior by police officers *every* time they are presented with video evidence. even if there are some "malfunctions" or other inappropriate actions that lead to guilty police officers getting off, the video will probably lead to some police officers somewhere getting convicted. perhaps most importantly, the videos will hopefully cause a lot of police officers to simply behave better, regardless of whether or not they have led to a string of prosecutions. the officers will know that their actions are being recorded, and just having the fact in the back of their mind that they are not guaranteed to "get away with" bed behavior like many people think they are now will probably cause some officers to be more careful with their words and actions.</t>
  </si>
  <si>
    <t>i think when you say that the cameras will not help anything, what you mean is that they will not solve everything. obviously there will still be problems because there are people who are bad at every job and there are racists in every job and police tend to attract some racists and psychopaths. but when you say that cameras will not help anything, that is just a defeatist attitude. we might as well throw up our hands and never attempt to fix anything if we can't make it 100% perfect on the first try. the cameras will fix something even if it is not perfect, and if they can save one innocent life then it is worth the investment.</t>
  </si>
  <si>
    <t>have you tried any of the many mods for minecraft? a lot of people have agreed with you and decided that the solution is to reshape minecraft in their own image.</t>
  </si>
  <si>
    <t>you do not need to adore minecraft just because it is the best selling game. you got some enjoyment out of it and then you got bored of it. that's a pretty normal gaming experience. just play something else if it does not do it for you anymore.</t>
  </si>
  <si>
    <t>that would be tremendously expensive! the way r&amp;d works, at least how i have come to understand it, is that the active ingredient is separated into large batches and then different sub-batches (sorted by ingredient amounts, delivery methods, etc.) are tested on a very large number of animals. the response to these treatments is measured, analyzed, and compared with the results from other samples. the most promising treatments --if they are successful at all-- are then tested again for efficacy. this happens a few times and only after this can a promising treatment be tested on humans. all this time, animals are being used (often rats and mice) as test subjects because they can be easily replaced and because it is easy to test on them. replacing them with all with humans would mean much, much higher costs across the board, a lot more biological complexity to deal with, and obviously lots of potential fatalities along the way. as these costs increase, there is less money available for r&amp;d for other projects. economically, it makes a lot of sense to find the most promising treatments using animals.</t>
  </si>
  <si>
    <t>i do not completely buy into the bernie hype either, but ask yourself a few questions: * what if bernie paired himself with a more conservative/capitalistic vice president? * how many conservatives consider campaign finance reform to be of high importance? what about libertarians? how many republicans are tired of their party's candidates acting like idiots and want a candidate with integrity? donald trump's popularity indicates something about this. we are not talking diehard fox-loving conservatives, but a different type of voter. * how big is voter resistance to another bush or clinton?</t>
  </si>
  <si>
    <t>i dont understand why you are picking on athletes? at least they legitimately do something that requires skill. im more shocked that, as a society, we allow any businessman to make billions of dollars. i mean, it might be obscene that lebron james makes $20million a year, but it is not nearly as obscene as the fact that any of the fortune 500 people make billions a year. these richest people do not do shit. they basically just let their money make money. so they are stealing from society on the basis of their having capital to invest. i think you need to chill about athletes, and focus on the real people who are disgusting.</t>
  </si>
  <si>
    <t>a couple of points: 1. to say that enlightenment philosophers invented the idea of a right to own arms is missing part of the picture. centuries before that, people felt entitled, and even [legally obligated](to own military weapons of some kind. then in the 17th century, when royals began to confiscate the weapons of regular citizenry, they felt as though they had been wronged somehow and made slaves to an oppressive king. it was not until the enlightenment that this entitlement was couched in terms of a "right", but a similar sentiment existed before then. [source, starting at page 5.](2. as others have noted, "liberal" is a confusing word that can refer to both ends of the political spectrum, depending on context. but i am not sure that this point fully addresses your view. you correctly noted that many "individual and civil rights" are associated with liberal politics (as in, left-liberal, not right-liberal). there seems to be a weird discrepancy between rights that are associated with the left versus the right. the right to bear arms and many fourth amendment rights (for example) are associated with "classical liberalism," i.e. conservatism, while equal protection rights or a right to gay marriage would be strongly identified as left-leaning. what gives? 3. [this article](is the best attempt i have ever seen at providing a principled distinction that separates the "right" from the "left." the argument is that the political spectrum is essentially a measure of how much energy a person devotes to defending against outside and opposing forces versus how much they devote to developing and expanding their own resources and happiness. to use a metaphor from the article, being conservative is like making choices that would promote survival in a zombie apocalypse, while being liberal is like making choices that would optimize a post-scarcity utopia. when you think of it this way, the problems in deciding what positions are liberal versus conservative seem to be much clearer. in times of relative peace, the conservative position is to promote gun rights for self-protection and to mount a defense against encroaching big government. but when a country is faced with an outside existential threat, the extreme far-right position is fascism, where citizen would be willing to throw away gun rights and other classically liberal rights in exchange for protection from a strong leader. in that case, the "liberal" (now left) position is to fight for gun rights, to protect an underprivileged minority from being stomped by an overreaching majority. at present, there is not a strong conservative narrative of an existential threat to most countries. in that case, gun rights tend toward conservative, because those are the people who feel the need to protect themselves from the rest of the world. by contrast "liberals" support taking away guns, because in their worldview we do not really need them, and they are just dangerous toys. edit: grammar</t>
  </si>
  <si>
    <t>here is the important thing in my opinion: at least steve is something new. ellen pao was a known quantity. she was a massively unpopular and shitty ceo. steve huffman is something new who at least has the *potential* to take reddit in a new direction. the issues that reddit has are not with limiting free speech or monetization necessarily, but how massively poorly they were handled. pao clearly didn't speak internet fluently and had no sense of the community of reddit. she seemed completely incapable of predicting the reaction of the community and responding appropriately. steve, the *founder* of reddit almost undeniably understands and relates with the people and culture of reddit, and comprehends how it is people will handle certain changes. for example, there are ways to monetize reddit that do not suck and do not jeopardize the quality of the content. paid ama's, facebook integration, autoplay videos, etc. are all things that the internet notoriously hates. it is also where i think ellen would have gone based on her track record of thinking through a financial lens. traditionally xyz+ more $$$ in her eyes, so that's the path she goes down. but on a site like reddit, the consequences would be *massive* to do that, and probably result in a loss of traffic. so the point is, ellen pao lacked a fundamental understanding of reddit, and it led to her being shunned by the community. nobody felt connected to her on a personal level and she seemed like a money hungry cold person. a venture capitalist in a discrimination lawsuit is basically reddit's ideal punching bad. pao was basically set up for failure. steve seems to have less potential issues and would at least handle unpopular decisions more responsibly in the context of reddit/the internet.</t>
  </si>
  <si>
    <t>there are physical and genetic differences between races. while there are physical and genetic differences between **sexes**, there are **not** clear cut physical and genetic differences between *genders* (none that we have found definitive proof for yet)</t>
  </si>
  <si>
    <t>circle jerking does not just mean a lot of people like it. you would be hard pressed to find a circle jerk for gaming in general for example. i am not an expert but i would say a circle jerk needs 4 qualities to be one. 1 the opinion needs to be slightly exclusionary. by this i mean the people with the opinion need to be able to distinguish themselves from people without. for example, the most famous circle jerks distinguish themselves on nationality, political views, gaming platforms, and tv series. 2 it needs to be self-congratulatory. the opinion needs to make people feel better to qualify. using the examples above, you can consider yourselves better human beings or superior in your tastes. 3 opposing views need to be drowned out. it is not enough that a lot of people agree if a lot of people disagree too. that's just a big debate. once it gets to a state where only the popular opinion is seen you are getting close to a circle jerk. 4. it needs to be self-perpetuating. to truly become a circle jerk it needs to get to the point where people can guarantee a positive response for saying a certain topic and so repeat it rather than doing something original. the last two points are the problems. it is a distortion of the 'free market' of opinions. you end up with the same stuff day after day, the perpetuation of false information (accidentally, not like some sort of conspiracy) and that can't be good for reddit. it is also more than just a blanket disagreement. i do not disagree with most circle jerks, in fact i know i am part of a few, but i still recognise that they can have a bad impact. that being said, pointing it out is quite arrogant because you are saying you are better than the plebs who fall for it and you get a sort circle jerk circle jerk. i feel like an arrogant prick just for typing that.</t>
  </si>
  <si>
    <t>it might be true that trying to force someone to become a scientist does not work, but clearly the act of exposing a person to something they have never seen before will increase the likelihood of them being interested in it and getting into it. showing a child about circuits and what you can do with them might not make him or her become an electrical engineer, but not showing them is almost certainly going to make sure they are not one.</t>
  </si>
  <si>
    <t>i am actually a graduate student (phd track, me) and a lecturer at my university, so my two cents... other than the trades, i would argue that stem-related degrees and careers are one of the areas this country desperately needs to grow in. for that, we need everyone we can get (which we could do if we stapled green cards to stem degrees, but that's an entirely separate argument). a major issue right now (in engineering, especially) is retention, whereby we typically lose about 2/3rds of all of our freshman classes (at best). we can't afford the make the curriculum easier, as we would be pumping out substandard engineers that would do more harm than good. we also do not get people transferring in from other university programs, and it is not due to a lack of competancy; they realize how difficult the degree is and will not want to make the switch after already completing a year or two of coursework that would otherwise be wasted. what we can do, though, is increase the total number of students enrolled in the program. in order to do that, we need to advertise and get kids interested in stem early on. ultimately, we would rather have excess students that find out engineering is not their passion, than risk having students not realize that they actually would like a stem degree until it is too late. they can always transfer to other programs, and honestly we do not mind if they do; engineering (and stem in genera) is not for everyone. there is the argument that this leads to more students wasting a year of their student careers, but a significant number already do anyway. the second potential argument is that even students who are not interested need to be exposed to stem, in order to increase general scientific literacy and trust in the scientific method. most of the topics we are delving into these days are getting extremely obtuse, such that they are not going to be easily understandable to the general populace. furthermore, the academic world is utterly alien to most people, and so they have no concept of how peer-review and academic research settings actually function. increased exposure helps build understanding.</t>
  </si>
  <si>
    <t>i would argue that completing any stage of education warrants a celebration, but it does seem too outlandish to dress small children in graduation clothes. my only guess why this is happening is to show the kids that it is important to be in school and look how fancy you look when you do good! also, some people may appreciate having pictures of their kids in grad robes at important points in their lives: aged 7, 14, then 18, then 22, whatever. the progress looks good! but then again, we live in a world where the majority of us prefer instant gratification (which is taught at a young age). so rewarding good behavior with awesome things at a young age may prove to be an effective motivator for people (read: children) to keep going through school.</t>
  </si>
  <si>
    <t>my argument is simple: graduation is simply for the parents. seriously almost every time it is for parents to boast about their child. from pre-school to college that's pretty much all it is. i didn't want to walk in college but parents threw a fit (much like children would) and i had to do it. it is already kind of cheapened to me anyhow.</t>
  </si>
  <si>
    <t>&gt; thus, i think the number one concern for the human race as a whole should be climate change, and i find it hard to justify any other causes. climate change will not destroy the entire human race. in all probability it will cause widespread famine and kill innumerable people through hunger. do not get me wrong, it will be horrific and expansive in it is scope, but it will not be the end of humanity. ultimately what we are talking about then is prospect of world hunger. how is that different from the other global problem; current world hunger? if you think about it long enough, you will realize that it is just that this one has the potential of killing *you* and *me* while the other one has the potential of killing off kids in places so poor that the internet does not exist. it's hard to make the argument that one is worse. it is just that one is worse *for you and me*. would you then agree that since the current world hunger is a problem we are experiencing and climate change is a problem we may one day experience; then current world hunger should be added to the front of the line? &gt; instead, of focusing on raising the minimum wage or gay rights, we should devote most of our resources and energy to solving climate change. or lets make the perspective more granular. if you are working 80 hours a week at minimum wage to pay for your family's bills. you can get them to survive, but you can't afford an education or any other luxuries. your kids will have to work as soon as they are humanly able, thereby forgoing their opportunities to progress and perpetuating the cycle. given that situation, would you also think that your life of quasi-slavery is less important than the potential of global warming? it all comes down to survival. i can see why you would argue that survival is important when you are in danger. i cannot see how you can make an objective case where your survival is more important than another's survival.</t>
  </si>
  <si>
    <t>&gt; (1) huge swaths of democratic blocs have little-to-no idea who he is. that is okay at the moment. his current goal is to recruit the activists who will help him organize volunteer campaigners in key primary states. in a half a year it will matter if most primary voters know who he is and in a year it will matter if most voters know who he is, but it does not matter if most people do not know who he is yet. &gt; (2) our economic problems are not behind us by any stretch of the imagination, but we are slowly recovering and the media seems to be shifting its focus toward international affairs such as isil and russia. hilary has the advantage here as a former secretary of state. it is mainly the upper class that is recovering. wages for most americans are not keeping pace and people absolutely do care about that. sanders is a smart guy and has been in the senate long enough to do better on foreign policy than most of the gop candidates who primarily have experience at the state level. &gt; (3) this one is a bit shaky, kinda sexist, and based on personal antidotes, but here it is. mrs. clinton is a woman. i think that gives clinton a bit of an advantage, but if you compare sanders' policies to those of the gop, sanders' is much more aligned with centrist and liberal women's values. &gt; (4) even if hilary gaffes and scandals her way out of the nomination and hands it to bernie on a silver platter, republicans are going to have a field day turning this into a shit show. mud will be slung at the radical vermont socialist who'll just continue obama's policies. corporate interests will pile the money on. the baby boomers will come out in full force and vote for whoever the gop will push out simply out of fear. a good chunk of americans do not believe in global climate change, how in the hell are they going to vote for a socialist? it really does not matter how liberal the democratic candidate is, *republicans will do that anyway!!!!* sanders will have to clearly tell americans what his policies and values are to combat the "socialism is bad" meme, but he has started doing a pretty good job of that. for sanders to have a chance he will need to have a large obama-style group of volunteers to help get his message out, but he is on track to get those people. his biggest obstacle at the moment is that people like you who support him worry that he is not a realistic candidate. if all the supporters like you were willing to spend a little bit of time helping get his ideas out he would be in very good shape to win the election.</t>
  </si>
  <si>
    <t>you do not need to, but it helps. it is a world of difference learning a riff note by note and learning "oh, he has playing in the key of a minor for this song, so this solo is going to be here"; the other benefit of learning scales/theory is that they help you *immensely* when playing with a band. if you are in a band, sometimes you will want to jam. and if you all just start playing different notes, it is going to sound like garbage. but if you jam "in c" then everyone will play notes that are harmonious, and you will play something that does not assault everyone's ears (and you can play discordant stuff that *does* assault everyone's ears, too, it will just be a conscious choice).</t>
  </si>
  <si>
    <t>do you mean casual performance? solo performance? when playing in groups it is very important if you are playing in a higher skilled group for harmonization, different chord tones need more emphasis than others.</t>
  </si>
  <si>
    <t>it seems you are more concerned with the circumstances than the genders: rough overpowering rape &gt; drunk rape. but of course, (some) women can also overpower (some) men, especially when weapons are involved, and drunk women get taken advantage of all the time (unfortunately). honestly, while i would rather not make a value judgment either way, the things you said seem to make it worse for men rather than for women. society expects men to be strong. if a man loses a fight to another man, he has a loser. if he loses to a women (and is dominated to the degree that she rapes him) he is the biggest loser to ever walk the planet. furthermore, it probably was not "real rape" because if he got an erection then clearly he wanted it, and like all men he has just a "horny fuck who is out there just to fuck women". due to society's expectations and association between gender and victimhood, it would seem that there is overall more shame and less sympathy for male victims (not that these views are all that great for women, but that's another discussion). having said that, it is not a contest. not between genders, and not between circumstances either. why is it useful to diminish one person's suffering because you think their situation or gender should alleviate what *they* feel?</t>
  </si>
  <si>
    <t>i think the root of this comes not from the feeling that women are weaker or defenseless against men, because even if a woman is much, much stronger than an individual man, i suspect that the rape of that woman will seem worse for you than the rape of that man. i think this attitude comes from the purity aspect of women; women's bodies are temples that they are the overseers of, at least in our western society. when and if she chooses to allow someone into the temple, it is in some way devalued. mens bodies are not seen the same way. the are seen as inherently the defilers, and not as something pure that can be devalued. this even applies to gay men raped by other men; they just do not have that inherent purity to be stolen that a woman, any woman, has. if we sit back and examine this, and the purity culture that produced it, we have a chance to see that from the standpoint of the individual that is overpowered or tricked into an intimate activity there is no difference. internalized purity culture is the reason women may feel worse about being raped than men do, and why we are more sympathetic to them, but the net result is the same- use of our physical self by another person against our will.</t>
  </si>
  <si>
    <t>&gt; of the highlights, records suggest that most of the worst diseases we vaccinate for were already becoming much less common at the advent of widespread vaccination, and that hygiene and access to clean water were more of a factor in eliminating disease than vaccines were. he makes the argument that clean water helped remove a plague, but he does not address something like measles. measles is extremely infectious, and the only thing sanitation does is increase the survivability of it. we saw a sharp decline of measles in the 1970's when the vaccine was first introduced. unless there was a giant leap forward in sanitation during that time, it was certainly the vaccine. &gt; what really hooked my attention was the conspiracy theory aspect look at the actual money being made by vaccines. they represent an absolutely tiny part (a few percent) of their overall revenue. think about the bribes and marketing necessary to maintain this conspiracy. think about all of the much more profitable medications that have been pulled off the market; why wouldn't they create a conspiracy around those? the big question to ask yourself, is how could you be convinced it is *not* a conspiracy? what would things look like if it were above board? &gt; vaccines have never been transparently tested for safety in terms of the “trace amounts” of neurotoxins and carcinogens, and how they add up over time, over hundreds of injections. vaccine injury is real. it is not a myth or conspiracy theory. these things exist in most of the foods at the grocery store, and in fruits and vegetables in nature. who in the world is getting hundreds of injections anyway? &gt; many of the recent outbreaks of flu, whooping cough, measles, and even polio are in vaccinated people. the media publishes an article about a whooping cough outbreak, people blindly blame non-vaxxers, and yet the article itself will tell you it was an outbreak amongst vaccinated people. this is not true at all. the vast majority are unvaccinated.</t>
  </si>
  <si>
    <t>**vaccines in impoverished nations.** if you click through to the article on the "failed" polio vaccine, you will find a largely successful campaign against the strain of polio targeted, with a weaker strain loose in the unvaccinated population. impoverished nations are not really in a position to use vaccines properly, as they often can't reach a majority of the population. **fraud and payouts** most companies will settle a court case that challenges their reputation, rightly or wrongly, out of court with a gag order. from the companies perspective, incorrect negative assertions are as damaging as correct ones, and the point is to achieve the gag order as cheaply as possible. court is expensive. it is a rather lousy scheme as far as protecting the public, but we can't exactly rely on it as evidence. the lack of publicity around the embezzlement case is, again, a company protecting its reputation. the efficacy of vaccines is irrelevant to whether or not the company would take these actions. basically, all that this section does is provide a reason to be skeptical of corporations. this really should be standard in people's approach to any corporation, so i see little value in it. **mortality rate statistics** i really want to know why the case rate was not used instead, since that is the focus of vaccination. better food and water provides us with a much better chance of surviving a disease. it also does a lot to lower transmission rates for certain diseases. however, none of this data actually speaks against the efficacy of vaccines. **gardasil** historically speaking, some vaccines were incredibly dangerous, just like any category of medical treatment. that does not tell us about modern vaccines. **companion article** &gt;after licensure pertussis incidences increased, stabilized, and then reached a 50-year high in 2013. (do check out the lovely chart on p. 64 here). page 64 has a nice graph, and a note stating: &gt; in 2005, incidence of reported pertussis remained stable after doubling during 2003–2004. increased availability of sensitive diagnostic tests and improved case recognition and reporting account for an unknown fraction of this increase. - &gt; they say thimerosal in vaccines doesn’t cause autism, but it might. [thimerosal](has effectively been removed or reduced to "trace amounts" (ie, negligible). i'm not bothering with the rest, as it has more claims than the original article.</t>
  </si>
  <si>
    <t>&gt;i sort of see the point, but...there are plenty of other options that may offend those who have other struggles. you can choose emoticons that say you feel "depressed", for example. depression is also a serious problem that people have. is facebook now making light of depression? the difference here is that there was enough of a campaign and enough pressure on facebook to get the 'feeling fat' emoticon removed, while no such campaign exists for depression. facebook does not give a shit about being consistent with it is emoticon decisions and has no obligation to do so. facebook cares about maintaining a user base and a positive public image. if there were enough people offended by the emoticon that it was potentially hurting the image, then facebook made the right move by getting rid of it. there is another possibility. it is not likely, but maybe facebook is just being sensitive to it is users. maybe they do not want to offend fat people with an emoticon. maybe that's a minor change they can make that results in fat people feeling more included. the notion that facebook must either offend everyone or no one is silly. if there is enough people offended by the emoticon, then removing it just makes facebook a better place over all.</t>
  </si>
  <si>
    <t>facebook is a for-profit business, they made a decision that would maximize their stock value.</t>
  </si>
  <si>
    <t>&gt;*what i do not see or hear:* - more men than women in blue collar or unskilled labor jobs, this is a problem. the ultimate issue is pay and power. the reason technology and senior management jobs are worth bringing up in the first place is that they tend to be both lucrative and offer a significant amount of power. they are brought up as evidence of outright lack of access for women. they are a symbol. when discussing unskilled labor jobs? hell, [a lot of those are pretty close to 50/50](much closer than the extremes exhibited in upper management (27/73) and technology (26/74). when discussing those jobs that are much closer in demographics, talk usually turns to the [wage gap](instead.</t>
  </si>
  <si>
    <t>watching tv creates alpha-waves in your brain, the same thing that happens when you are experiencing rem sleep. reading a book, on the other hand, engages your prefrontal cortex, the part of your brain that simulates experiences and is responsible for higher-order thought processes like planning, problem solving and self-control. not going to say all tv is bad or all book reading is good, but it is pretty clear they are different and if you value suppressed states of consciousness differently from frontal-lobe activation, in my opinion you should value tv and books differently as well.</t>
  </si>
  <si>
    <t>i do not see how you can espouse some sort of grand capitalist ideal while condemning crowd sourcing, when that's exactly what crowd sourcing is -- a grand capitalist idea. capitalism is not about hard work nor begging. it is about making money. profit. people have an idea, they propose the idea, other folks donate. how is this stupid? how is it stupid that someone got lots of money for potato salad? people wanted to pay for it. you have undoubtedly made purchases that other people would consider "stupid" -- does that mean the place you bought those things from is stupid? does it mean the entire system is stupid for letting you purchase it?</t>
  </si>
  <si>
    <t>&gt;i'd fund the business idea and fruition with my personal bank account and if my parents and friends wanted to, they could send some spare cash my way, though i wouldn't expected them to nor are they obligated to do so. with crowdfunding, i feel like you are essentially begging for money via the internet. it is the internet equivalent of standing on a street corner with a tin can asking strangers for change. most business ideas are not funded with people's personal bank accounts, they are funded with small-business loans from banks and then with venture capital. in both of those processes, you are going in with a pitch, a business plan, and trying to sell people on the idea that your business could work. crowdfunding just changes that from one guy in a suit sitting in a bank office, to a hundred different people sitting in their pajamas online. and here is the key thing: with most reputable crowdfunding services, you do not get a penny unless you reach the minimum threshold you set for making your project viable. is it begging? maybe. but begging people for money to make your business idea happen is pretty much how business ventures work. but let us address your specific criticism: &gt;crowdsourcing is lazy in my opinion. running a successful crowdfunding campaign, as most people who have tried will tell you, is a full-time job. making the pr contacts, keeping tabs on people, and drumming up enthusiasm is a capital-j job. and that's even before you get to fulfillment. &gt;my next point is, i think crowdfunding is a waste of time and money, for both the requesting person(s) and the people that give money to whatever they are giving money to. it is waste of time for the person starting their campaign because most people will never see their idea get off the ground. as of today, about 40% of kickstarter campaigns successfully reach their funding goals... but about 80% of kickstarter campaigns that reach 1/5 of their target reach their entire target. i've personally been involved in the creator side of a kickstarter campaign that successfully funded and then fulfilled its backer rewards. as a backer, i have backed 61 projects. i have received the rewards i was promised in full from 39 of those projects, received partial rewards from another 5, and with no reason to believe the remaining 17 will fail to fulfill their rewards. &gt;this kind of stuff puts me off from the whole idea of crowdfunding because now it seems like anyone can make up any reason to raise a few thousand dollars and people will be dumb enough to donate instead of standing up against bullshit projects. plenty of people stand up against bullshit projects, and plenty more just do not like crowdfunding at all and do not involve themselves in it, and that's fine. there is an element of caveat emptor—and the more reputable services, like kickstarter, try their best to stamp out the more bullshit and/or abusive projects—but bullshit projects making large amounts of money are notable exceptions rather than the rule.</t>
  </si>
  <si>
    <t>why does it matter what people choose to do with their money? if people wanted to donate $55,000 to a guy so he can make a potato salad that's on them. you do not lose anything out of it. there are many things that wouldn't have been possible without crowdfunding. many indie type board games, expansions to previous things, ect. all these were deemed worthy by enough people that they felt the need to donate towards the cause. even something good came out of that potato salad funding. a lot of local charities benefited from it. the guy threw a potato salad party that many people attended and had fun together. not everyone has access to a lot of money. now in our capitalistic society, i can either work at a job and save up enough money to fund that coffee shop idea (which will take me a long time to save up for that venture) or i can pitch the idea to other investors and have them provide me with some money in return for a portion of my company. this is no different but instead of investors, i am offering the people who help source my project the actual project being completed and being available to them.</t>
  </si>
  <si>
    <t>because i surprised myself with how much i rambled here, **tl;dr:** people that color their faces to look like they belong to a different racial group might not be racists, but blackface as a symbol is racist. to me this post is all about words, symbols, and context. i think there are so many questions raised by your post that will not fit in this comment: "does wearing blackface make you a racist?"; "don't the speaker's/actor's intentions matter before labeling them racist?"; "who decides what is/isn't racist?"; "at what point does history stop controlling our modern conceptions of racism?"; "aren't we limiting free expression by restricting certain kinds of performance?" let me start by saying that i am sorry your friend was caught up in the crap-storm that is the social media hate-echo chamber. based on the story you told, i do not think it is fair to call her racist. i will also say that i totally get where you are coming from. you are saying that your friend was simply trying to portray michelle obama who is incidentally black, and did not say or intend anything racist by it. so i am going to take a stab at how you are thinking by walking through a question: "is the word 'wet back' racist?" i think that question alone does not lend itself to an easy answer. the only reason "wet back" is a "bad" word is because we associate it with a disparaging image of undocumented latino immigrants crossing the rio grande in texas. but if i get out of the shower and forget to dry off my back, i can exclaim, "ah dammit i have a wet back," and no one bats an eye. everyone knows that's different than *calling* someone a wet back. i am assuming that you consider blackface as a symbol in the same light, and in a sense you are right. words and symbols definitely have meaning, but that meaning only comes from context that we give it. so it would obviously be way worse if your friend included references to michelle obama's race in her satire. but she didn't and did not intend to offend in her portrayal. so do intentions matter for context? definitely. you know your friend better than i ever will, but i imagine that she has not a racist. however, intention is only one part of the story. *we* give meaning to symbols, not just the person who happens to employ it. how a specific community receives a word or symbol is just as valid in considering whether or not something is racist. if i walk past a group of mexican americans and bemoan my crappy drying skills with the same sentence, they might mishear me and think i am actually using the "wet back" slur. it might take a really careful conversation to clear the air after something like that. the relevant community sensitive to the offending word or symbol has opinions and perceptions that are valid just like the speaker's and ought to be respected. so here is the point in two parts: **1) as far as words and symbols go, context matters. 2) while intention of the speaker/performer plays a role in creating that context, so does the reception by the relevant audience/community.** let's take this out of language and talk about non-verbal symbols. let us go big and talk about swastikas! imagine that a kindergartener draws a picture at school and he unwittingly draws the nazi swastika (as opposed to its incarnations in eastern religions). is the teacher going to hang that picture alongside everyone else's pictures? the teacher would probably not, and would hopefully explain that the symbol is bad and represents bad things. why is a swastika so offensive? on a physical level, it is merely two intersecting lines with two 90 degree angles per line. but it has come to *represent* one of the most atrocious moments in human history. blackface is a similar symbol. the history you cited in your post is really critical for the context of blackface. as you know, blackface itself is a symbol representing much sadder and more racist times in america. if you google blackface, you will certainly find references to that burdensome history and i doubt that you will find many neutral definitions that omit those references. i am not black, but i imagine that this history was evoked for the relevant audience when they saw your friend. regardless of what your friend did or said, the symbol was there and prompted the reaction. so your friend is not a racist for coloring her face to look like michelle obama, but blackface as a symbol is racist. i very quickly wanted to comment your question about actors and theatrical performances that may call for a white actor coloring their face to appear black. i do not know if you have seen tropic thunder, but robert downey jr. goes "full blackface." it is actually like blackface-ception. he puts on blackface to portray in the movie a white actor that surgically augments his skin color to look black for a part. if you have not seen it, go for it. it is a funny movie, but it was not without its controversy (google "tropic thunder blackface"). robert downey jr. probably is not racist. that controversy just raises more questions that make me tired to think about (is it ok to put on blackface to portray someone putting on blackface?). for purposes of this comment, i think you yourself would agree that blackface the symbol is "racist." you concede that what your friend did was in "bad taste." i would agree. i would say the actions were in bad taste precisely because the symbol employed is racist. it does not make her a racist, and it does not mean that michelle obama is immune from satirical portrayal. it just means that anyone thinking about putting on blackface should know that they are in dangerous territory because (a) blackface is a symbol that signifies a troubled and racist history; and (b) the black community will likely react negatively to uses of the symbol because of its historical context. hope i changed your view!</t>
  </si>
  <si>
    <t>as to why it is ok to mock some religions but not others in american culture, look up the meaning of [punching up vs. punching down](mocking a majority religion like christianity is degrees edgier than mocking a minority religion like islam. yes, i know a minority of christians are lds, but mormons have become a cultural force in america whether: a major university with a powerhouse football program (byu), the last republican presidential candidate (mitt romney), and the numerous mormons in business executive positions (marriott for instance, from what i recall). muslims, on the other hand, get lots of shit for choosing their faith, with the stereotype of being terrorists/terrorist apologists/anti-american rising post 9/11. look at how many "obama is a covert muslim" remarks have been spread around am radio, blogs, free republic, etc. since obama entered the national political scene. the "all-american muslim" reality show, an attempt to show how muslims are "just as american" as wasps, backfired big time, while the same audiences offended by such a show embrace reality tv about fundamentalist christianity like "19 kids and counting". tl;dr: mocking a majority religion = standing up to a bully, mocking a minority religion = kicking a dead man.</t>
  </si>
  <si>
    <t>i think its important to acknowledge that we do not have, have never had, and probably never will have a judicial system that is devoid of human judgment. a human has to make the judgment call of whether to press charges at all. humans have to *choose* which charges to pursue. human judges have a great deal of discretion over the court proceedings. a set of human jurors actually make the verdict. and then more human judgment goes into the sentencing. and thats not even mentioning any of the complexity that comes from settlements or plea bargains. given the realities of the judicial system, i do not think its crazy that a judgment call is made over whether to try someone as a child or adult. and while i agree that its probably almost always preferable to be tried as a child, there are real differences in how the trial proceeds. its not as simple as the prosecution just automatically inflicting a harsher sentence just by virtue of choosing to try the person as an adult. the trial still has to happen, and the standards and types of evidence that get examined are different. if you acknowledge that it makes sense to have two judicial systems at all, then i think its hard to argue in favor of strict age cutoffs. i appreciate the desire to remove human biases, but if you consider the wide range of possibilities for how people mature and develop, i do not think strict cutoffs come close to being fair either, especially since brain development continues to age 25. there are plenty of ways we can reform our justice system, but i do not think strict age cutoffs are a step forward. i think they basically just transform potentially biased human decisions into what are effectively arbitrary and almost random ones.</t>
  </si>
  <si>
    <t>is the relationship abusive, or is a consensual bdsm relationship being portrayed as abusive to provide talking points? i am legitimately curious, as i have never read the book, and know very little about it outside the bdsm theme. &gt;that it is okay to objectify your body for the sexual pleasure of men. it is? it is your body, and you should be able to choose how you use it. if you make the choice to use it in the pursuit of pleasure, yours or your partner's, i do not see that as a bad thing.</t>
  </si>
  <si>
    <t>i had a great philosophy education in high school, *through other classes*. algebra laid down a few foundational concepts in logic, and geometry cemented a lot of those concepts with formal proofs and analogies to how "real world" logic works. then in the post- geometry math courses, we used algebraic proofs to establish how different relationships arise between numbers and formulas. the point of this coursework was to establish the foundations for higher level math, but for those of us who didn't go much further in math, it laid down a lot of foundational skills in logic and reasoning (and by extension, common fallacies and mistakes in reasoning). contemporaneously with that math education, our science education started relying more on math (and the attendant logical problem solving skills). how do we tie together the known formulas and definitions to figure out the unknowns starts teaching the use of logic as a "toolbox" for solving problems. i also took a programming class in high school, which relied heavily on an assumption that we had strong logic skills. then, the rhetoric and persuasion type courses start building up practice in practical use of logic in non-technical disciplines. literature coursework starts exploring a lot of philosophical concepts, especially ethics, truth, fairness, etc. reading works from different religious traditions really started to demonstrate the importance of certain philosophical underpinnings in different cultures. we get to thinking about these things before even taking a formal philosophy course. by the time i took a formal philosophy course, i realized that it was just a condensed, focused version of things i had already learned in high school. i ended up majoring in philosophy, but i think that my high school education was already pretty strong in philosophy, at least as much as one could expect for students of high school age and experience. in fact, one of the most notoriously difficult sophomore courses in my major, symbolic logic, was made easier from my high school math experience. so adding a dedicated philosophy course at the high school level wouldn't add much, in my opinion. we should bolster the "core" classes to highlight philosophical concepts, sure, but the best high school curricula already expose students to a solid philosophical education.</t>
  </si>
  <si>
    <t>france does this. in practice this suffers from the problems of all education: it is really hard to push this as a standardized class on everyone. it ends up boiling down to mostly recitation of facts instead of actual deep thinking. &gt; today, school manuals are far from the grandiose visions i have laid out. post-'60s, france's ministry of education has been far too afraid to believe that it actually stands for something in philosophy and now manuals are pretty much just lists of authors and bad summaries of what they thought. this is the best way to convince teenagers what most of us secretly suspect, that philosophy is just a bunch of bla bla, since none of these losers can agree on anything and are all just making it up as they go along.</t>
  </si>
  <si>
    <t>the constitution is certainly flawed, but allowing amendments to be passed more easily would by no means fix it. the biggest barrier to improving our system is the *social* view of it as an immutable, timeless document (not at all what the founding fathers intended it to be). were there at some point in history massive consensus that the senate should be abolished, but only just under the 3/4-states limit, that would have been noticed, but such a consensus has never been there, only to be thwarted by the supermajority. even if it were, changing the supreme law of the land is something for which is reasonable to expect a supermajority. these are rules beyond ordinary laws, rules which affect every person and state within our borders, and 51% of the country should not be able to make such huge changes. think about it from the other perspective as well. we have such a flawed system, how much worse would it be if those in positions of power could change it to their benefit with relative ease? the major problems in the constitution are not simple fixes that most amendments would cover, or that a lower-barrier-to-entry system to facilitate the changing of. imo, the whole senate can go. maybe replace it with a proportional body. the increased feasibility in your model depends heavily on *how* amendments are made easier, and even then, the greatest barrier will be getting the public on board to make such a sweeping change. if you can't get enough of the public for a supermajority on board, as far as i am concerned there is not enough consensus to ethically move forward anyway.</t>
  </si>
  <si>
    <t>i would say that the main problem you identify (the country slowly becoming backward) is not really a result of the constitution itself, but because of strictly "originalist" interpretations of the constitution. the anti-originalist view interprets the constitution as, essentially, having the meaning that it would have when read in a modern context. that view, which often prevails at the supreme court, does a fair job of updating peoples' rights based on modern views. look at same-sex marriage, for example. it's funny you mention the fourth amendment in the context of digital privacy, actually. ever heard of *riley v. california*? it is a scotus case from last year, and the unanimous result was that police must get a warrant to search digital data found on a cell phone (or similar device) when they arrest you. even the court's originalists like scalia and thomas are not blind to the fact that digital data has to be treated with a modern eye in the fourth amendment context. so, while i do agree with most of your post (especially the idea that the amendment process is far too difficult; scalia has said that it is the only part of the constitution he would change if he could), i do not think the system we have will necessarily cause us to "slowly but surely, become backward compared to other contries".</t>
  </si>
  <si>
    <t>when actors express grief or rage, are they not being expressive? the direction of that grief or rage may often be molded by a director, but is he/she not still expressing that emotion? likewise, musicians can still feel and be expressive about the music they are creating even if the direction of those emotions is determined by a conductor. what's more, creativity in playing can come from a number of factors, especially technically. the best musicians find incredibly technically difficult and creative ways to create the same sounds. so while i do agree that individuals must concede degrees of their own creativity and expression to form a whole, i would disagree with the assertion that there is no creativity or expressiveness at all.</t>
  </si>
  <si>
    <t>consequentialist arguments for stannis' actions only work if what you want is stannis to be king. if we start talking about the welfare of westeros or the odds of victory against the others, it falls apart. if the lives of commoners and soldiers were the concern, stannis should have simply yielded to renly. renly conquers king's landing, with little struggle, everybody yields to his fantastic position and overwhelming support from nobility and commoners alike, westeros is at peace years ahead of where it is now. highgarden can feed the realm, there are no massive war deaths, and no one is using magic powers to cleanse the native religions of westeros at swordpoint as occurs where stannis is successful. and nobody is busy when the others attack. the ruler of king's landing when allister thorne brings the severed hand will not have a personal grudge with him (like tyrion did), and with the realm at peace it will be plenty of evidence to send men to the wall. the armies a united westeros could provide are on the scale of hundreds of thousands of men, orders of magnitude more than the watch has now. a united westeros also has more dragonglass than it knows what to do with. any force of others/wights that the current watch can even slow down would be a trivial foe for a united westeros. *if* mel brings anything stannis-specific to the table that is vital, it just means stannis should have yielded to renly and taken the black. his odds of being alive and relevant when the others attack are still slim even when he made the continent bleed and starve for years to get him this far.</t>
  </si>
  <si>
    <t>i would say that both soros and the koch brothers have strong ideological beliefs and want to promote what they think is best for society. the koch's father was a hardcore anti-communist. david koch ran for vice-president in 1980 and has voiced support for a wide range of policies, such as gay marriage and cutting defense spending, which koch industries does not have a stake in. if they really just wanted to enrich themselves, they would be better off just lobbying for loopholes and special treatment that would benefit them specifically. major corporations do this all the time, mostly below the radar. instead, the kochs bankroll think tanks and advocacy groups which promote all kinds of policies, most of which will not benefit them directly. personally, i mostly agree with george soros' ideas and disagree with the koch brothers' ideas. but i think their motivations are similar, and it is fair to compare them. and while i think the climate change denial is terribly destructive, the kochs have also recently been pushing for [criminal justice reform](</t>
  </si>
  <si>
    <t>sexual morality is kind of like immunization. how you behave, and what you do with your sex life does make a difference to the group. it is the equivalent of herd immunity. if i am to have a successful marriage with my wife, it helps if other people are in loving stable relationships. if you are in a loving stable relationship, why the fuck would you want an abortion? children are expensive but grow the fuck up. not ready? then do not have unprotected sex. ask any father in a stable relationship- they will almost unanimously say that their children are the most precious things in their lives. its all fucking sickening lovey dovey shit if you are someone in your 20s without children, but its true. my baby is the most important thing in my life and i can't imagine aborting the little one. i would give my life for my baby. back to abortions. abortions by far tend to be performed by single unwed mothers who have an unstable future ahead of them. instead of making it easy for them to have sex, abort, sex abort and repeat, why not make them value sex, value stability. we in our society talk about sexual behavior as if its some kind of god given freedom without consequences. having children out of wedlock has consequences. making abortion legal and easy has consequences. the politicians talk about how most of the economic gains in the past 30 years have gone to the top10%. do you also know that the richest in america also tend to have the most stable families? they also tend to be the most liberal and most religious. it is a fucking paradox that the rich liberals are also the most socially conservative. the poor people who end up being screwed the most by the liberal worldview where sexual freedom is touted is actually suffering the most. the breakdown of the american family unit is one of the reason why all our fucking jobs are going to places like china and mexico. and yes all of it does have something to do with abortions. summary: 1. "herd immunity". stable neighbors with families makes it easier to raise your own family. if it is easy to raise a family, you will not get a fucking abortion. if you make abortions illegal, people will think twice about having sex. girls will value stability over sexual freedom and sexual promiscuity. 2. stable families raise more successful kids. the breakdown of the american family unit and how all our fucking jobs are being shipped to china/mexicohas something to do with this. do you know why they work so hard for so little? because they can. do you know why there are so many other third world countries that are not able to compete with china/mexico? because the chinese and the mexicans value their children and value their families. i am not saying they are going to overtake us economically, but rather just pointing out that among the lower classes, the chinese and mexican lower class have a much brighter future than the american lower class because they have familial stability. their basic family unit is intact. they might be poor, but they have a healthy future. if you care about your future, and the future of this country, if you believe in science, if you believe in the environment, then you should care about sexual behavior and its effects on the basic family unit. you should be smart enough to understand that family matters. stability matters. every little bit matters. that is why we have a thing called culture. our culture is our shared experiences codified into social laws and rules. the family is the foundation of our society and if its not healthy, no amount of wars, stimulus packages, finger pointing between politicians is going to make us great. for those reasons, abortions should be illegal. this country is great that we can experiment with all sort of things, but abortion is something that has come and gone. we tried it, we saw the collapse of the middle class family unit, and this has to fucking stop. this is infinitely worse than high fructose corn syrup or the obesity epidemic. obese people at least can have children. aborted fetuses are dead. couples are wasting their prime of their lives aborting their futures.</t>
  </si>
  <si>
    <t>&gt;they allow for lazier opinions. they allow for *quicker* opinions. writing detailed opinions takes time, and courts—especially appellate courts—are already backlogged. every hour spent making sure an opinion is thoroughly-written enough to serve as precedent is an hour not spent hearing a new case or writing another opinion. the vast majority of non-precedential opinions are written for cases where the case law is very clear. &gt;my principal example for this case is holt v. hobbs, which is a really interesting freedom of religion case. the 8th circuit gave it a brief dismissal in a 1.5 page opinion. a unanimous supreme court overturned them. the unanimous supreme court overturned them *on the basis of the precedent set by burwell v. hobby lobby,* a case that had not yet been set when the 8th circuit court was deciding holt v. hobbs. holt v. hobbs is not an example of negligence on the part of the 8th circuit.</t>
  </si>
  <si>
    <t>&gt;in a different time i would have liked to wear a rainbow tie dye shirt without being discriminated against for supporting the "gay agenda" first, this is hypocritical if we take your accusation of cultural appropriation seriously. tie-dye shirts were a part of 1970s psychadelics culture, so unless you are a mescaline-tripping hippie in his 50s, you are doing some appropriation of your own. second, the rainbow is a naturally occurring refraction of light. saying that gays appropriated the entire rainbow is like saying that japan claimed the sun, or that america appropriated the eagle. there is no transgression through the use of these symbols, nobody is being harmed. about half of your opinion view is based off of being an insecure person and worrying about what other people think, and the rest of it is straight up wrong.</t>
  </si>
  <si>
    <t>cultural appropriation means that one group took the symbol from another group for their own purposes. for example, nazis culturally appropriated the swastika from hindus. no group was using rainbows as a symbol at the time, so it was up for grabs. gay people chose to use it. they had to choose something so they went with it. i saw your post about norse mythology and the 80s/90s. first off, it is ok to use an old symbol if it is not used anymore. the nazis could have used the swastika without it being cultural appropriation if the hindus still weren't using it. few people today worship the norse gods, and even fewer people did when gay people appropriated it. finally, with regards to the 80s/90s, the only reason rainbows are/were a symbol of free expression was because they were used by the gay movement. while bright colors have symbolized homosexualities for over 100 years, the rainbow became a popular and official gay symbol in 1978. [source](i'm sorry you feel like you can't wear rainbows without somehow supporting homosexuals, but in any case, your post title is factually wrong.</t>
  </si>
  <si>
    <t>from your description it seems more that you take issue more with coffee drinkers rather than the coffee itself. coffee is just roasted beans brewed with water. it is not a culture, it is not a lifestyle, it is not a brand. even if you feel it is, it should not take away from your ability to say if it is good or bad.</t>
  </si>
  <si>
    <t>i love coffee. if given the choice, i will have freshly roasted beans that i just ground made in a very particular way that takes me about 3 minutes/cup. this is one of my favorite parts of my day- although, admittedly, partly because i enjoy the ritual behind it. however, i enjoy most coffee- i will even enjoy a cup of starbucks brewed coffee. i love, love, love to drink it and have enjoyed it since i was very young. however, i guess you can just tell me "you are lying to yourself" and i guess there is no way to address that. but i will address a few things you said: &gt;every child growing up seems to desire coffee, but only because it is age restricted, similar to alcohol/tobacco. so are you saying that this is the only reason people enjoy alcohol and tobacco? by this logic, do people not really enjoy adult movies, sex, or driving? after all, those are all things that are age restricted as children and that children wouldn't really enjoy anyways. why is coffee different than them? &gt;could that be the reason? have i just had bad coffee? if what you say is true, probably. a frappe at starbucks does not count. so your only experience is instant coffee and specialty house coffee. instant coffee is only real coffee in the way that tang is real orange juice. it tastes sort of like coffee and gives some of the benefits, but it is not actually coffee. if someone who had only ever had tang said "i do not like orange juice," you would probably say "you have no idea if you like orange juice- you have never tried it." i would say the same thing about instant coffee. go out and have some real coffee before you judge the beverage. i have no idea about the shops you have been to. but many of those specialty coffee shops serve very strong, sour, and bitter coffee. which is great if you are into it, but is a poor introduction to coffee. they are the equivalent to blue cheese. if someone had only ever had blue cheese before and said based on it "i hate cheese," you would probably say "you should try something milder before making up your mind." i would say the same thing about coffee: if you have only tried strong specialty coffee, go try some milder coffee before you make a judgement. so, go try some real-but-mild coffee. a light roast at starbucks would actually be a decent one to try. then make a judgement. you may still not like it yourself, which is find. but even if you do not like it, you probably will not find it as gross as the fake stuff or the super strong stuff. it should help you wrap your head around why some people like it. &gt;it seems to me like the most elite coffee drinkers in my socials circles tend to hate starbucks. there are two reasons some do not think starbucks is real coffee. first, because most of what they sell is not actually coffee. the frappe you order is a great example- i love them, i really do. but it is closer to a milkshake than a coffee. second, many do not like the decision they make with their brewed coffee and espresso (ie: real coffee). starbucks is kind of like mcdonalds- consistency is more important than quality. they want you to experience the exact same taste every time you go in. they are not as bad now, but they still do it to a degree- they burn their beans. this gets rid of a lot of the flavour profile in them. this has the plus of making every batch of beans taste the same, it has the downside of taking out a lot of the nuance. personally this does not make me hate starbucks coffee. it just makes me not enjoy it as much as i would other coffees. it is kind of the difference between having a marinara sauce that came out of a jar and a marinara sauce that someone home cooked all day- the first one will be fine, but not nearly as delicious as the home made variety.</t>
  </si>
  <si>
    <t>&gt;every child growing up seems to desire coffee, but only because it is age restricted where do you live? in my country there is no age restriction on it (or at least none that i know of) and kids usually do not desire coffee. other then that. there are persons that actually like the taste of coffee, even the pure one. i for myself love a good black coffee or espresso (i hate those weird starbucks things though). i think those pure coffee drinkers like me are mainly those that also like spicy and intense tastes in general. that's also the reason for the hate on starbucks, their coffee mixtures taste just far too weak. there is also a strong effect of coffee, at least if you drink a lot. i always feel very energized (and admittedly a bit too nervous) after drinking a jug of coffee.</t>
  </si>
  <si>
    <t>[the effects of caffeine on the human body are very well documented](and to describe it as a placebo is just plain wrong. while coffee is not the only way to get caffeine, the majority of people who drink coffee are doing so mostly for the caffeine. if you do not need the caffeine in your daily routine, then this would make sense as a reason that you do not need to drink coffee. i would also like to point out that different people have different sensitivities to the drug, so you might be tolerant enough to the extent that you do not feel any obvious effects after a single cup. as caffeine tends to be subtle, this is highly likely (especially if you have already been getting the proper amount of sleep). as far as taste goes, it is an acquired taste. i am a fan of things that taste bitter in general, so coffee is not that big of a jump for me, but most people do not like bitter flavors as much as so coffee may be a bit too strong of a flavor for them. there is also the fact that the majority of the easy to access coffee does not actually taste very good. the main objective of most coffee is to get caffeine into the body, and so it sacrifices taste to make it easier to brew in large amounts. the instant coffee that you reference being familiar with is one of the worst offenders in this area. it is specifically designed to be easy to prep so someone who is not fully awake early in the morning can get their coffee going without much hassle. that easy of use naturally sacrifices it being optimized for taste. &gt;it seems to me like the most elite coffee drinkers in my socials circles tend to hate starbucks. maybe because they think it is cool to do so and are attempting to show everyone how much they know about how coffee should taste like. starbucks actually does not have very good straight coffee. their plain coffee tends to be burnt and generally over cooked. however, most of their products sell not based on their coffee, but on the sugar and cream that they add to most drinks. as such, it is a great place to get coffee if you do not like the taste of coffee and want to hide it with other flavors so you can still get the caffeine, but as far as people who like plain coffee, it is not very good. if you ever want to try what is generally considered the best coffee in the world, find a good turkish restaurant and order a turkish coffee. it is very bitter, so if you are not a fan of bitter you will not like it, but everyone who likes coffee likes turkish coffee (as a side note, turkey is one of the first cultures to regularly drink coffee, so they have some of the oldest traditions and recipes associated with coffee). if you are a fan of alcohol at all, you can try an irish coffee. it is like a normal coffee, but instead of adding milk, irish cream or whiskey is added (often served with a bit of whipped cream on top). it is one of my favorite alcoholic mixed drinks. &gt;have i just had bad coffee? has my past experienced not done justice to an entire culture that is coffee? i think so. it is a drink with about 500 years of history behind it, and in that time some people have made it exceptionally good. however, as teh majority of coffee is served not for taste but for the caffeine, it is likely that you have not had any super high quality coffee before. the is also the possibility that you are just not a fan of bitter tastes in general, in which case coffee may never appeal to you.</t>
  </si>
  <si>
    <t>if you have access to a really good coffee shop near you, the coffee itself can taste fruity and creamy depending on the variety. i take my coffee black with a little sugar. i enjoy the taste but i like bitter drinks (craft beer). personally i try not to drink caffeine but i have found that waking up early for my job makes it very hard to focus and to keep my energy up without coffee. there have been many studies on the effects of caffeine and i can't recall seeing one that said the effects of caffeine are a placebo</t>
  </si>
  <si>
    <t>&gt;have i just had bad coffee? i do not know, what coffee have you had? if your answer is starbucks and the stuff from the supermarket, then yes, you have. also, what do you like? there are different flavors of coffee, and knowing what you like, i can make a recommendation as to a coffee you may like.</t>
  </si>
  <si>
    <t>there are at least a few interesting reasons to discuss whether we are living in a computer simulation: * it gives us reason to speculate on whether our reality could be modeled as a computer simulation. this is not likely to lead us to a new understanding of reality, but it might give us a better understanding of computer simulations and their limitations (or lack thereof). thinking about this question at this point in history is similar to thinking about the possibility of landing on the moon (i.e., apollo 11) soon after modern flight was invented (i.e., the wright brothers). at the time it probably seemed a bit silly to some people, but the question was not completely unrealistic given the recent advancement in technology. * given that our reality could be modeled by a simulation, what is the probability that it actually is? again, it is more of an exercise in probability theory than an existential question. * hypothetically speaking, if we were in a computer simulation, how would we know? how would that change our behavior if it were true? i am not aware of academic discussions about this point (perhaps others are), i just consider it to be something that is fun to think about. it is unlikely that most of the people who are discussing these questions actually believe they are living in a simulation. their conclusions are not likely to be relevant to the average person. practically speaking, the discussion might not be much more valuable than some of the things you mentioned (e.g., invisible dwarfs).</t>
  </si>
  <si>
    <t>personally, i agree that being in a simulation does not change much about my reality - i will still get hungry, horny, etc., and there is likely nothing i can do about it. however, i am not sure saying we are possibly in a simulation is "nonsensical." to the contrary, the debate's still out on whether or not the universe is deterministic, and even if it isn't, that does not mean you can't simulate a universe somehow with the addition of some random() calls. so, it is not a nonsensical idea, but it is not very useful for my day-to-day, much like whether there is a teacup orbiting saturn. that said, there are some theoretical ways to 'detect' whether we are in a simulation; one way is mentioned in the book ["permutation city"](in which a person creates a copy of himself and starts it in a simulation, making sure to seed the initial state of the simulation with a [garden state](which is a state of a deterministic program (a program that slavishly follows a set of rules) that could not have existed unless explicitly set by an outside hand. this way, his simulation could check and be sure that he was the copy, not the original. and, of course, if we *are* in a simulation, there is the possibility that there are exploits we could use to affect the 'machine' we are running on, or the state of the universe, *or* that the creators of the simulation are watching us and waiting for us to hit some benchmark. iaian m. banks' *culture* series has a religion in it who believes if everyone in the universe accepts they are in a simulation, the creators of the simulation will finally poof into existence and say "you got us!" who knows, maybe the /r/emdrive does work and actually breaks the laws of physics, simply because the guy who wrote the simulation we are running on forgot to account for integer overflows. should we always reject things out-of-hand if they do not mesh with our understanding of the world when you factor in the idea that there might just be a bug in the universe? at the end of the day, no, it is not explicitly useful. but it does provide a framework for discussing questions about the nature of consciousness (if we are in a simulation and someone hits pause, what happens to our consciousness?), the morality of killing consciousnesses (is it okay to shut off a simulated universe with people in it? does your answer change if you consider the possibility that we are in a universe being simulated?) and it is still a real possibility, as far as we can tell. so, it is not meaningless, it is just not very useful outside of a philosophical debate - which does not make it a bad thing to be ignored.</t>
  </si>
  <si>
    <t>[canada has solved this pretty well,](and i think following their lead is worthwhile: 1. the raised dots they use are pretty effective, and while they add an extra step to manufacturing, do not otherwise change the assembly line. so the current machinery still does its thing, you just add an extra machine at the end to apply the dimples to the uncut sheets. it is an extra step/cost, but not a "radical overhaul." 2. like canada did, you just do this for new bills. canada, like the us, has never officially depricated or recalled a currency series. there is no need to recall the old bills, and no court would order this. the law in the us is quite clear that [all bills ever issued are and remain legal tender](unless an act of congress says otherwise.</t>
  </si>
  <si>
    <t>&gt; alcoholic drinks too much, causes problems for a landowner and gets kicked out onto the street. alcoholic can't hold on to his money long enough to find another place to live and just keeps drinking on the street with his income. i think you are not considering the alternative here. the fact that there is currently no basic income does not prevent people from drinking themselves to death, whether they have a good job, a shitty job, or no job at all. they find a way. the only difference with a basic income is that they would be aware that there is an easy way out of that lifestyle; they would have fewer reasons to be alcoholics. &gt; will it keep giving him money, or start placing restrictions on how he can spend it? no, like you said, placing restrictions on how he can spend his basic income would be a reversion to the present system. the whole idea is to remove the nosiness of the government from welfare in an economically sound way. &gt; medicare would also be stripped assuming there is still an insurance mandate via obamacare or something like it, this is irrelevant. if there were a basic income, then the mandate would be adjusted to state that if you do not have insurance, rather than getting fined, your basic income is diverted to some basic insurance. or maybe some other system; the point is it is not a problem. finally, i would invite you to try and separate the anecdote from the general picture. it is very easy for us to imagine a person whom this system would not adequately help. the questions are: are most people like that? would we be willing to finance one person's alcoholism if it is the best way to pull 100 people out of poverty - to essentially eliminate poverty and all of the social problems that arise from it (and cost billions of dollars)? i really do not care if some people abuse a system as long as there is a net benefit. we should not let this weird sense of justice get in the way. edit: another thing i would invite you to consider: a lot of people want to do good for their community. i hypothesize that for every incorrigible alcoholic, there is someone whose true calling is to help those people get on their feet, but who are too tied down with their own economic concerns to pursue that calling at the moment.</t>
  </si>
  <si>
    <t>basic income is just a transition state to a post-scarcity economy, that's why it is useful. the real story is about automation. automation is successfully eliminating more jobs than are created by new disciplines. the question is what to do when there are far fewer people that are needed to keep the technology machine running than there are consumers who need to use the products. and by need i really mean need, not "want to have luxuries like ipads" but "need to have food for survival". those folks will rationally decide to steal what they need to survive if they do not have a legitimate means to get those items. so our choices are: * eliminate automation, i.e. roll the clock backwards. this is a prisoner's dilemma that will only work if every technological nation chooses to do so all at once. the first nation to break ranks becomes the world's only economic hyperpower. this solution is out, as it would inevitably lead to a global tyranny or genocide. * decriminalize theft. this is the current solution of countries with ineffective legal protections for contracts and property. such countries have terrible times getting investments in their economy or developing good school systems. in the short term, this is not a solution at all: do we really all want to live with political systems like nigeria? but this could be the best long-term solution if production could be decentralized such that no one needs to steal anymore: a world of high-technology "yeomen farmers" using 3d nano-printers. * increase the welfare state, allowing people who do not work to get stuff anyway. this is bi and the dole/pension systems of europe. it works ok, but takes a psychological toll on those who feel "stuck" on the dole and want out. it can also lead to the vicious cycle of dependency and learned helplessness of the most egregious abusers of the american welfare system. in the short term, this is a viable solution despite its warts. longer term it would lead to our high-tech yeomen, after all who wouldn't want to save for their solar-power driven 3d printers that make everything they need? * deny access to goods for those who cannot afford them, and imprison them when they steal to survive. this is the current privatized prison system of america, especially egregious given how prisoners are being used as slave labor to create goods for an economy they are not allowed to participate in. the long-term version of this is the movie elysium, except that matt damon dies early on. in short, bi is the least bad option of the alternatives.</t>
  </si>
  <si>
    <t>i do not know much about the canadian immigrant experience, but i can talk about america, which i think applies. first of all, for the past 200 years, older people immigrating have very often kept their original language. now, virtually all of their children became fluent english speakers. and many of these are the most "patriotic" (whatever that means) people, who no doubt respect their country. but their parents formed enclaves - little italy, chinatown, the lower east side, and on and on. today, in minnesota, we have groups of somali and hmong where all of the kids (at least those who have been here a while) are fluent in english, but the older community members still speak their native language. they learn about the country, pay taxes, are thankful to be here. but it is damned hard to up and move to a new place. the food, customs, living spaces, jobs- all different. now, of course the first ones to come need to learn the language, because they do not yet have a community. but the rest tend to go where there are others already like them. why add the burden of learning a new language (which is difficult at an older age)? their kids will know it, and can help them when translations are needed. considering that this was the case for centuries, are you really arguing that italians, jews, germans, chinese, japanese, russians, etc,etc never became part of the culture? that we have not swirled their customs into the melting pot?</t>
  </si>
  <si>
    <t>think about how much you benefit from taxes paid by everyone. all those roads you can drive on, pavements you can walk on, etc. every day you benefit from tax money without even thinking about it!</t>
  </si>
  <si>
    <t>number one, this prospect is horrifying, even as a thought experiment. number two, a "trait-pure" society is actually, i believe, the opposite of what progressives imagine a utopia to be. this is because, for many of what we call progressives, diversity is not just a means to an end, but an end unto itself. by removing this, you create conditions that would likely repel most people who call themselves progressives, and so for them such a state would actually be a dystopia. number three, if there is a desire for homogeneity among progressives, it would be ideological--as in, they would desire all people be a democratic socialist, or communist, or anarchist, or whatever. because this is based on ideas, and since ideas are mutable, you cannot simply kill your way to an end state. the nazis could not do it with the communists, the ussr could not do it with the anarchists, and china can't even do it with tibetan buddhists, despite exhaustive efforts on the part of all of them to do so. even if you killed every single person with a certain belief, and even assuming no one would ever hold said belief in secret, nothing prevents someone from later on picking up this belief and having it resonate with them, whether through media or through coming to the same conclusions independently. number four, even if one were to somehow achieve a "trait-pure" state, it would not be sustainable because *new* traits for *new* identities would very quickly spring up. all you have accomplished here is creating the demographic version of a mass extinction event, where all the heterogeneous descendents that follow come from a handful of survivors. so for example, let us say you achieve a state where there are literally only white people--anyone else has been killed. my assertion is that slavic, irish, mediterranean, and other identities would then assert themselves and the world divides once again. many of these same groups, remember, were subject to high amounts of discrimination in the past, which only hardens identities, and there is no reason to believe it will not return once there is only white people. hierarchies would reassert themselves, and every hierarchy needs a bottom, and those at the bottom would form an identity, if only based around the fact that they are at the bottom. but let us take this further: not only have all non-white people been eliminated, all non-french people have also been eliminated. but the french are a diverse group unto themselves. so let us go further. we eliminate any french people who do not live in paris. but paris is, itself, extremely diverse as well, with huge cultural differences from one side of the city to another. you see where i am going with this. the entire premise of this horrifying "utopia" is flawed because it rests on the idea that diversity, and the identities that come from it, can ever be truly destroyed. diversity is contextual, it is not some absolute reference point, it is more how we look at a thing, versus a thing unto itself. the only way to truly get rid of diversity is to literally kill every single person but one. and even then, this is assuming this person does not have multiple personality disorder.</t>
  </si>
  <si>
    <t>&gt;given that maybe their children will be successful in life but from what i have seen, they most likely are not. that's exactly what the nobility said in the 17th century about the commoners, and you should hear what they said about the criminals, religious fundamentalists and nutcases they sent off to the colonies. how's it going over there? eugenetics is not an option that is available to us because of two reasons: - we do not even know how much we do not know about genetics, so anything we do will have a lot of side effects. hundreds of millions of years of evoluation are a better judge than we are presently. - we cannot predict the future. as a consequence, we cannot predict which genes will be the most useful.</t>
  </si>
  <si>
    <t>people who use the defense that what they do is legal are not usually arguing sincerely that what they do is "right" from a moral perspective edit: because it is legal. rather, either they do not consider their action immoral in the first place or do not care whether their actions were moral or not. the principle they are using as a shield is not the idea that the law is always morally right. very few adults believe that "moral" is identical with "legal." however, most people agree that there is a general moral principle that you should follow laws, as laws are usually in place for the good of society. if no one followed any laws, we would be pretty badly off. so when someone says that the immoral action they took was legal, we should not read it as thinking laws define morality. instead, we should view laws as an additional moral constraint we place on ourselves to avoid violence and chaos.</t>
  </si>
  <si>
    <t>&gt;the death of cecil the lion is an (extreme) example: the man who shot him defended himself by declaring that what he did was legal. as the global outrage over his actions showed us, it was however completely immoral. well, let us start here with the question of how you are defining "moral" or "immoral." you seem to be adopting a kind of "if enough people are vocally against it" standard for this first part, but is that really your system of determining was is moral? if so, how do you know the number of people who actually were okay with his actions and simply didn't say anything, and that the apparent overwhelming opposition was really just a smaller number of more outraged people? essentially, you seem to be treating volume of the voices for the number of voices. so let us say 51% of the world population was okay with it (a silent majority, to be a bit hackneyed), would that mean his actions were moral? on the other side, as recently as 2013 a majority of americans opposed gay marriage, did that make gay people who did get married in that year immoral? &gt;another example: bankers. i read in a book that bankers that are considered "professional" disregard their own morals as much as possible and instead try to do as much as is legally possible. immoral bankers and brokers are a core part of why the 2008 crisis was able to happen. in most professions where one represents the interests of others there is an ethical obligation to do what is best for one's clients within the bounds of the law, rather than doing what you would consider morally best. while also true of bankers this is exemplified in doctors or lawyers. and how are you determining whether the bankers actually *did* act immorally? you seem to be taking that for granted here, but other than "there was a bad outcome" have nothing indicating they actually acted immorally in their specific roles. &gt;i think it is up to us to be aware of this and never use the law as a moral compass. please, change my view. well, okay, but the dentist in your first example did believe he was acting morally (since otherwise he wouldn't have done it). his argument that it was legal is not an argument that he felt it immoral but did it because it was legal, but rather that it was legal and so no one else can force their morality on to him. your argument does not seem to be "we should not use law as a moral compass" (since the dentist probably *does* have a moral compass outside of law, but one which includes killing lions) but rather that anyone whose moral compass does not go above and beyond what the law requires is immoral purely by virtue of not being closer to your moral code. what if my moral compass says "i got this seat first, and i do not give a damn about that old lady"? that's not using law as a moral compass, that's having a moral compass which does not require me to give up my seat and there not being a legal requirement to do so. which is really all a moral compass represents: what behaviors do i believe i should engage in, and what behaviors should i not engage in, within the bounds of the laws which i must abide by. which means neither the moral compass of "let the old lady take my seat" nor the moral compass of "fuck her i do not want to stand" is using the law as that compass.</t>
  </si>
  <si>
    <t>i think you almost refute yourself in your own argument. you rightly point out that this particular flag has been appropriated by the kkk and others to become a symbol of racism and hate. monuments to dead confederate soldiers do not play the same role in our culture, therefore there is no conflict to believing that the flag specifically should be removed.</t>
  </si>
  <si>
    <t>the south glorified slavery and the confederacy for a long time, and some people still do. the south needs to deal with that and use the negative parts of its history to move forward. we should not just white wash the south of these memorials that people spent a ton of money on at one point. they need to be a part of our history. and to me the difference between the rebel flag and a statue is a matter of active vs. passive honoring. a flag is maintained daily, it is brightly colored, it is moving around, and flags just are not used for memorials we use them to represent "living" things. a statue is a statue. driving by or quickly walking through a place where there is a confederate memorial does not scream confederacy on nearly the same level as a flag. a memorial is not in your face b</t>
  </si>
  <si>
    <t>i do not think your 4th point makes much sense. how exactly would extra pronouns make things less clear? under the current system, the singular "they" can refer to male, female, and other identities, which is about as unclear as things can get. even if you do not know the exact definition of "xe," for example, it is at least clear that the individual is actively trying to avoid a more traditional word because it does not reflect who they consider themselves to be. this is more information, not less.</t>
  </si>
  <si>
    <t>a new single, gender-neutral pronoun could be introduced without falling into all of those traps that you describe. after all, "they" already basically fills this role, but some argue this is incorrect, and even if correct it is potentially confusing because that word can also be used as a plural pronoun. simply replace "they" with "whateverthefuckyouwant" and all those problems are avoided. personally, i think gender-neutral singular "they" is perfectly fine, and trying to forcibly shoe-horn in another pronoun is pretty doomed to failure, because language is not really a top-down process like that, but much more organic. but if it did happen slowly over time because people wanted a more unambiguous gender-neutral third person singular, it could happen without causing problems.</t>
  </si>
  <si>
    <t>well, the usage is correct [as far as the dictionary is concerned](&gt; porn &gt; 1. pornography n. &gt; 2. *fig.* as the second element in compounds: denoting written or visual material that emphasizes the sensuous or sensational aspects of a non-sexual subject, appealing to its audience in a manner likened to the titillating effect of pornography.</t>
  </si>
  <si>
    <t>&gt;pro-life should mean pro-life in all situations should pro-choice mean pro-choice in all situations, including vaccinations? should we let people choose whether or not they want to be citizens when they are born in the country or attend grade school?</t>
  </si>
  <si>
    <t>&gt;i fail to see this as a legitimate concern. not because i do not think some women would choose prostitution to survive (it would happen, undoubtedly) but because i do not see how this is a bad thing. if the woman's only option was prostitution, and you take that away, what is her option now? starvation? homelessness? while it might cause mental damage to a woman to be forced into sex, as long as it is legal, enforced, and safe, is not the damage likely to be far less than the mental and physical damage she would suffer being unemployed/watching her children and herself starve/living out on the streets/whatever else she needed the funds for? i think this is a simplistic view - let us be honest and not politically correct - providing sex services to strangers is not the same simple task as flipping burgers, cleaning stairwells and cooking, cleaning etc. having sex has impact on people not because of taboo but because it is the most intimate act you can have with someone and it obligates you to share yourself at least physically with someone else. the problem with no other options available is that prostitution is not as easy as other jobs. certainly it may be easy to please most johns, that's not the issue, the issue is that it is not an easy call. can you imagine yourself working for the sex industry and being required to do a certain amount of dirty things with whoever shows up, as your only option for survival? yes, it is better than being homeless but it is troubling that people need to provide sex services to survive. it is not easy. i actually have a friend who worked in escorting - the payment is great so it was overall a good experience, but she described as being harsh specially on the psychological side because it is not easy to have sex with strangers and do most things they require &gt;if i argued that minimum wage jobs should be illegalized because "desperate people might feel obligated to work them", would that make sense? i do not think so. a mcjob is a mcjob, and a mcblowjob can still be a job without being intrinsically damaging to a person. one could argue that sex is still somewhat taboo, especially with strangers, and that the cultural ramifications cause shame, stress, and mental damage, but that's a part of society's problem with sex, not a problem with prostitution itself. the only argument i could think of is that a woman might be forced to give up her virginity to work, which i concede is awful and should never happen, but often does even with it illegal and if virginity and morality is the only thing standing between eating and starvation, i am reasonably certain illegality is not going to stop many/any women. i agree that it is taboo, but as i said it is not just that - for some people it is easy to have sex for strangers, for others it is not. being a man myself, i do not like having sex with strangers and i prefer to be committed first - it is a preference (before you ask, no i am not religious). for most people, having sex with anyone who asks for it is not an easy task. i am divided on prostitution - but i believe it should be decriminalized at least. my problem with regulating fully is that there is no evidence that it does solve the issues it promises to solve. if you are open to changing your mind, read this regardless of who wrote it and which websites host that paper you should take a look. most of all, my problem is that street prostitution, pimping, abuse and trafficking have not disappeared. yes, health wise things are improving, but do not you think it is curious that a significant part of amsterdam's prostitutes are foreigners/immigrants? do you think it is ok that the majority of prostitutes according to many studies start before the age of 18? do you think legalizing and regulating will erase issues? i am not exactly concerned about bodily autonomy or stigmas, but with the workers themselves. the fact you need to do something to survive does not mean that activity is good for you.</t>
  </si>
  <si>
    <t>&gt; if the woman's only option was prostitution, and you take that away, what is her option now? starvation? homelessness? while it might cause mental damage to a woman to be forced into sex, as long as it is legal, enforced, and safe, is not the damage likely to be far less than the mental and physical damage she would suffer being unemployed/watching her children and herself starve/living out on the streets/whatever else she needed the funds for? first of all, it is a false equivalency to say that people have a choice between either a) prostitution or b) starvation. in most western countries, prositition is practically never the *only* option women with limited marketably skills/education have to make money, it just happens to be the most lucrative. waiting tables, cashiering, working retail, coupled with a relatively strong social safety net (like foodstamps, medicaid, rental credit/section 8 housing), is how the vast majority of the working poor survive. it is not just psychological and physical damage, there is some serious damage to both the immediate incentives and long term prosperity of people, particularly women, that go into prostitution, which are quite destructive. lets ignore the psychological damage/addiction cycles synonimous with prostitution and focus instead simple career growth, total earning potential, and the cycle of poverty. a prostitute's peak earning potential is when they are the youngest and freshest (probably), and gradually dimishes from there. lets say a 20 year old can make 200-300 a night, 5 nights a week, that works out to about 50k-70k per year. very good income for someone of that age, certainly tough to walk away from considering the expected income of 20-30k, but nothing you can retire off of, and that's their peak income, and it will only go down from there. after 10 years, they are 30, maybe they are still pretty hot, but they can only get 150 a night. so that means that after 10 years experience, the 45k. 5 years later, they are probably starting to show their age, lets say it drops down to 150. 39k. once they hit 40 they are most likely on their way down, if they stay in tip top shape, they could probably still get 100 a night. (even that's kind of generous). at what point does the person decide that the money is not worth it anymore? is that point before or after when they feel like they are young enough where they can start their career in something else? does someone who go into prostitution hope to work in the same industry until retirement age? while it is true that low wage work is not great, it can lead to opportunities of advancement, promotions and pay raises. there are virtually zero of these in prostitution. on the flip side, legal prostitution means higher demand from consumers, leading more people to pay for it, and increasing hte number of people going into as a profession. while the level of damage each individual would decrease, the number of total damage would increase. the types of people that choose this type of work would be lower class people with little career perspectives that would make some money for a while, but over the long term, most would be screwing themselves over financially and careerwise in the long term.</t>
  </si>
  <si>
    <t>as someone who vapes, i do not agree. the fastest way to get e-cigs regulated into oblivion is for asshats to disrespect people by vaping in places it is not welcome. some people care, some people don't. you should respect the people you are around and ask if they mind, and if you are in a crowded area where you can't ask everyone in the room, you should go outside. respect the people you are sharing space with.</t>
  </si>
  <si>
    <t>the wire was not a character-driven show. it certainly had tons of compelling, well-written characters, but the narrative was never bolstered or hindered by the inclusion of specific characters (scept maybe ziggy imho, lol what a fuckin asshole). one of the ways that the wire kept its narrative compelling and authentic was how it blatantly refused to adhere to standard tv tropes. one of the most tragic scenes in the whole show in my opinion happens in the first season when wallace gets killed. this happens in the middle of an episode with pretty much no closure. most characters do not care about the death. this is intentional. the show is not about the characters as individuals, no matter how compelling they might be. i think this point is most forcefully driven home by stringer's death. with the exception of maybe omar, stringer probably has the most "depth" as a character. they kill him off because in the universe of the wire, this depth does not matter. it does not matter that the audience wants him around so they can see what he gets up to. his death sends a clear message: we can kill off whoever we want, because these institutions do not care about how compelling a character is. i think stringer's death actually added to the show in really significant ways and was the perfect plot choice there. everything you mention about marlo being kind of one-dimensional and stringer being a complex villain i agree with. and that's exactly why he had to go. i was not a huge fan of the fifth season (like a lot of wire watchers i am pretty sure), but the ending you suggest sounds like a total trope, and they very specifically avoided those to make a point/give the show a more authentic feel. killing stringer and eventually replacing him with the stanfield org was actually one of the most dangerous and compelling things they could do, since it is ballsy as hell and gives the impression that "anything could happen." i dunno about you, but i would much rather watch a show that consistently surprises and challenges me than one that has a "final confrontation" five seasons in the making that can be compared to star wars.</t>
  </si>
  <si>
    <t>i think you might be doing the blind spot check wrong. you are not supposed to scan the whole area. there is one specific spot, maybe 6 inches in diameter on each side that you are supposed to look at. it is a very fast process. the best way i can describe it is by relating it to video games. i do not know if you have ever played counter-strike, but there was a type of cheat called an aimbot. whereas regular players would jump through a door and look around for players before starting to shoot, the aimbot already knew where the players were and automatically aimed the gun right at the other player's head. that's how you want your blind spot check to look. you look right at that one spot quickly and then go back to the road. you can take your time with it since you are not wasting looks at places that are covered by your mirror. proper shoulder checks are irreplaceable. there is a very large blind spot in all cars, and many many accidents are caused by people not doing a proper shoulder check. my driver's ed instructor even made it a point that if we ever look at a mirror, we can't just move our eyes. we had to move our entire heads. it seemed stupid at the time, but i am a much safer driver today because i made it a habit.</t>
  </si>
  <si>
    <t>it appears that the oregon legislature chose to recognize same sex couples as a protected class and passed laws that made denying service to them illegal the same way that denying service to people on account of their race is illegal. i do not see how making a cake enables sodomy, i really do not know why that word even appears in this context since it is both irrelevant and even if it were, inapplicable in the linked situation since that deals with two women. by the way, there was no court involvement. this was a hearing conducted by the oregon board of labor. rights are only as strong as people's willingness to fight for them and assert them when those rights are violated. all that said, from my perspective, this amount is high if it is truly only for emotional distress. if this amount is also meant to be punitive, then it makes a little more sense. for the record, and i just checked, oregon only allocates about 30% of the punitive damage award to the prevailing party, the rest is allocated to a state fund for low income legal aid in the state.</t>
  </si>
  <si>
    <t>car alarms i would almost go along with you, the others not so much. warning, anecdotal evidence!! i know of two different situations where a smoke alarm and a co alarm have saved people. the first with the fire alarm was when there was an electric short in some of our friend's basement which lit a fire. this was at night and everyone was sleeping on the second floor. their guess was that if there was not an alarm in the basement then by the time they knew there was a fire they would probably have a burnt out first floor and be trapped on the second where their rooms are. the alarm allowed them to get out of the house well before the first floor was lost. second was a co alarm. at our hunting cabin everything is pretty sealed up tight, with no electricity. we have an indoor woodstove, propane lamps, propane range and propane fridge. something was left on while one of our buddies was there (again this is at night) and co built up enough to set the alarm off. he was able to open up some windows and flush it out...he could have easily suffocated in his sleep or suffered from co poisoning. &gt; i wait tables at a mall and the fire alarm goes off constantly. us workers have learned to ignore it but even the customers, people walking around, whatever, no one gives half a fuck. this either seems like poor ventilation in the kitchen, poor placement of the alarm, or just really bad cooks. since it is happening often it is more trouble than it is worth until a fire starts up when no one is watching. &gt; same thing with at school. fire alarms, even those that are not a drill, are completely ignored. "oh it is probably just a mistake." this has happened at least 10 times through out my 3 years of highschool (not american school, so it is three years. just fyi). i always say, "one day this is going to be a real fire and we are all going to die." my dorms in college had this issue. shitty back door in a shitty spot and the alarm got set off all the damn time. it got so bad that people stopped leaving their rooms. however, i would much rather have a hundred false alarms in the middle of the night than one time that there was actually a fire and nothing warned us of it. same with my kitchen (when the smoke alarm goes off the food is done!) i get times where it goes off because i slightly burned something and it is really annoying. but again, if i am asleep at night and the alarm goes off i would much rather have it and put up with its shit from time to time (or just learn to cook without burning things) than not have it and really need it when it counts. tl;dr - alarms are not to warn you of something that's going on which is caused by you while you are right there seeing what is going on. it is to warn you of something that's going on while you are not paying attention.</t>
  </si>
  <si>
    <t>dogs are awesome. a few benefits: * having dogs makes the owner significantly more likely to be sufficiently [physically active](from the study: "odds of achieving sufficient physical activity and walking were 57% to 77% higher among dog owners compared with those not owning dogs..." this is backed up [here](and [here](and in many, many other studies. * dogs are extremely helpful in reducing the healthcare costs of the elderly. [proof]("interaction between humans and dogs is a mechanism that can enhance the physical and psychological health of elderly citizens and promote a social support network between dog owners. in turn, dependence and impact on health and social services are alleviated." * owning pets is extremely beneficial for [one's psychological health](from the study: "owners enjoyed better well-being when their pets fulfilled social needs better, and the support that pets provided complemented rather than competed with human sources." there are more benefits, like the fact that pets make owners laugh a lot, etc. but i would like to talk about a few things you have brought up: &gt; they are annoying. well-trained dogs are not annoying at all. in fact, dogs are highly intelligent and respond very well to training. some owners are worse than others is all. responsible owners know the benefits of training their dogs. &gt; they eat. in a world where people are starving this is in my opinion morally not justifiable. you're assuming that all the resources that are used to produce dog food would be magically transferred to alleviating global hunger - that's unlikely to happen. so, what do you think? edit: fixed link</t>
  </si>
  <si>
    <t>&gt; as in my case the only reason i dled it and use it is because of the over the top ads not the regular ones the only way you could be sure that a website has intrusive ads is to view them. if you are going to block ads on every website then you can't be certain that a website's ad is unobtrusive. you could send the webmaster an email to ask them to change the ads, maybe remove pop-up ads, etc. if you visit a website multiple times then you are there for a reason - for the content. the website has convinced you to visit by providing you this content without asking for any payment. but you are denying the website revenue by blocking the ads on the website. it is not a hardship to click a button to enable adblock on a website that has annoying ads. you are definitely not visiting millions of websites, so you will be able to get the ads under control fairy quickly. if every single person used adblock, the internet economy could not continue the way it has so far - you would end up having to pay $ for the same content you are enjoying for free.</t>
  </si>
  <si>
    <t>lets just go and throw the subreddit /r/mensrights right out. there is a lot of "radical" mra in there, much like the 'feminists' they often point out are the "radical" feminists. so. why do i firmly believe mens rights need to be addressed and supported more? it is a combination of anecdotal evidence and actual real world reports and cases that combine to give me plenty of things to keep me up at night. context and anecdote time, i am a 29 yr old male high school teacher. my parents split when i was 9. custody, divorce and relationship issues such as domestic violence are 3 of the big ones that keep cropping up for mra, and with good reason. my father spent nearly $50,000 20 years ago (aka, ridiculous cash) fighting to get custody of 2 kids. this would be into a new family with his then new partner (and now wife), where he had a job managing a store, and she worked in one, so a strong basis of support. my mother won outright, with almost exclusive custody (father could get 2-3 weekends a month, only with her approval). in the asset split, he agreed to 90:10 because my mothers lawyer was willing to push for 95:5, believing she would get it. in the child support ruling (what usa calls alimony?) he had to give a massive portion of his gross income to her directly, and for a 12 month period of those 10 years, it was literally 80% of his gross income, which at the time was the sole income for my father and stepmum. after tax, they didn't have much for a long time. that was a governmental policy issue, which has been adjusted a little, but is still terrible. that was after the appeals process, because full custody and 100% of the assets were originally awarded to my mother, even though she would end up a sole parent pensioner with 2 kids, one disabled. bonus, my father and stepmum were run out of town because of harassment from the town. they boycotted the store he managed (the only major food supplier for the town) and effectively doxxed the owner of the store until he had to let my dad go. i have had both sides of the situation explained to me by both mother and father in the years since (independently, obviously) and drawn my own conclusions from both their stories, as well as some people from the town i have caught up with since. i feel quite confident in knowing how the majority of the situation went down, even though i was 9 at the time. and facts wise, those figures do not seem odd nor to have improved much on the average. women still win custody "by default" in many places, and win it with much greater percentage rates. most importantly though, they win with greater numbers *when the custody is being debated*. there is a lot of articles that blame fathers giving up custody for the rates, but studies of contested custody show a discrepancy worth investigating. that's the divorce and custody from my side, and no doubt i have got some confirmation bias on that. out of about 10 divorced couples i know personally though, only one had custody go to the father, and in that situation the mother was sentenced to jail for drug dealing. but that's in the past, and i do not keep an eye out or notice it as often as some other things. however, an issue that does continue to affect me today are those around the views of men, especially the young and the old, around children. beginning anecdotally, my girlfriend was surprised to hear of my fears in this regard, but has seen it at times, but being a young male, potentially scruffy, at least while i finished uni a few years ago, and anywhere near children is often a ticket to frown-town, if not outright hostility. i have gotten weird looks walking my kid sister (half sister, dad+new wife 5yo) places. i watch mothers hushing children away from me while i browse kids toys to buy them for xmas. i have had students that pull "what are you, a pedo?" when i tell them to pull their pants up from way too low. i have been outright advised under policy not to tell female students to fix their uniform, in such cases as tying the waist-hem into a knot, doing up top buttons, or unrolling their shorts hems to restore their length. all school policy violations, but nothing that i am allowed to deal with, because i am a guy. i walk to the shops, past a playground, and have been yelled at after smiling because 2 kids were screaming at each other in a game, and one of them ate it into/over their pet dog. i have had grandparents (i assume) of a child in a trolley baby seat ask the cash register chick where security can be found after i was making faces at their baby (he started it). possibly unrelated, but their look of disgust when they caught me babbling made it clear i was doing something wrong, even though 1: my girlfriend does this to babies all the time, and 2: i fucking was not doing something wrong. i felt like shit all afternoon. this was 4 years ago, and i still remember exactly how i felt from the looks on their faces. the default position is one of "i am a danger to children". i am fearful of being found in a bad situation with a child, such as a boy crying and looking lost. i dread being the only person around who knows cpr should i find a kid at a pool or beach who is struggling. i like kids, i want kids, but i am not looking forward to the day i need to change a diaper in a family room with some mums around, because 2 of my friends have already given me stories about how well *that* went down for them. i have never offered to bath my kid-sister or kid-brother for my parents when they were little, even when both of them were begging my stepmum for me to do it. i could not do it. it feels... wrong... to me, like i am ashamed of being in the same room as them without clothes, and i fucking hate myself for feeling that way because i fucking shouldn't. it is only a niggling doubt, but it is there. the cream on that cake is that if i ever am alleged to have done something, if i ever am pulled aside by an officer of the law to be asked questions about why i was in the girls lego section for half an hour, or if a kid at work decides to stir shit and tell mum that "mrbaggins was taking photos of my friends at the swimming carnival" then my career is officially over. do not even need to be charged. i would be looking for a new town to live in, a new career path and a new circle of, not friends, but all those people you "know" like the people i play sport with or knew while i was at uni but hardly talk to anymore. but as a girl, the career option at least is not a problem. i can't speak to the social side, but it is hard not to by cynical when there is enough content out there for /r/pussypass to exist. yes, some of those posts are a stretch, but there is too many of just australian female teachers getting suspended (and not fired) for misconduct with students for me not to be a little jaded, when a male netball coach had to leave the country after being fired after allegations (not even brought to trial), and a female netball coach caught in a sexual relationship with at least 3 members of the team (and charged, and found guilty) was working in schools again 2 months after her trial. i should not need to be worried about whether two kids in a fight at work are boys or girls, but believe it or not, i am not allowed by the state (nsw, for the record) to intervene if one of them is female, incase i bump a boob, or leave a bruise when holding an arm. which brings me close to the wonderful slogan from my own countries government "to violence against women, australia says no". domestic violence is a common one brought up by radical mra and the regular joes alike. apparently in the us there are even mandatory arrest policies where the man is arrested regardless, then held until the situation is sorted. regardless of who called it in. more and more studies show up with dv cases against men being under reported, under represented, and underinvestigated. and to combine the previous two points, conviction of violence, abuse and harassment is massively onesided. not just in the sentences themselves, but the public outcry for both is hugely different. we have had 2 suicides this year that are relatively close to me (one in education, one in my hometown) where a man has been accused of violence (hometown) or sexual abuse (education), it goes to court, they are found completely innocent, and yet they are unable to return to society because of the media effects. other posts have elaborated on the suicide / self harm stats, so i will not say any more on this. it is also, again, not a topic i keep an eye on. all of these are terrible things that need to be investigated and resolved. they do not lesson the feminist movement, or egalitarianism (which is what i call my own viewpoints) in any way. it is not an us vs them, which /r/mensrights and radical feminists seem to think it is all too often. we can be improving all our lives at the same time. i feel like, as a gay man, that many of these things should resonate with you, at least to some degree, although it depends on the culture you were brought up in. having people making snap, hostile, opinions on you based on something that one, you have no control over, and two, should not fucking matter, is massively affronting. having policies at the place you work that affect you because of something about you that you do not control. maybe not. but the persecutions, restrictions, and often hostility from areas of life like that seem awfully parallel in a lot of ways.</t>
  </si>
  <si>
    <t>for starters, trans men are men. whether or not you want to share a bathroom, it is generally considered a bare-minimum to refer to people's gender as they wish for it to be referred to. this is not girls wanting to use the men's bathroom, this is boys and men who want to use the men's bathroom. secondly... okay. bathrooms in general, nobody's looking at each other's private parts. there are stalls, in well designed bathrooms there are barriers between urinals, basically it just does not even matter what bits someone has. the *amount* of distress you experience at having trans people in change rooms with you... i am sorry, but it really is fucking nothing compared to the distress caused by not being recognized as the gender one is. like, occasionally you get a little uncomfortable, and then go about your day. but a trans person risks violence, verbal abuse, social isolation, work discrimination, etc. and then at the end of the day, they are put through the humiliation of having to use the bathroom of the opposite gender? i am sorry, but your discomfort is nothing compared to theirs. also, if it is such a tiny minority it will hardly ever happen to you, right? so what is the issue? you've got every right to have your own boundaries and everything, but so does everyone else.</t>
  </si>
  <si>
    <t>an argument can certainly be made that literature exists as means to explore the human condition, but morality is only one part of that. the bulk of narrative works contain an element of morality in the story, but that does not necessarily mean that the work is about morality. rather, the reason that so many stories contain moral themes is because morality is an essential part of the human condition. consciousness, thought, knowledge, growth, life, death, society, and empathy (which is inexplicably tied to morality) are all crucial parts of the human experience, and the bulk of narrative works also contain these elements and, either explicitly or implicitly, make judgments and statements about them. along with morality, all of these are part of the collective human condition, not morality alone, to which these stories allude.</t>
  </si>
  <si>
    <t>show me one example of a society with no disincentives to self-reliance where the outcome was everybody being self-reliant.</t>
  </si>
  <si>
    <t>many social programs are designed to rectify or at least ease inequalities formed by social institutions or history. it is all good and dandy to say "everyone should be self reliant" but if generations of people have been locked in a social system that makes it impossible (or near enough to make no difference) to *be self reliant.* now, you need to strike a balance so that the programs help people rectify past and institutional inequalities and move on, whether it be over generations or one person's life. this is a tall order and it makes *effective* social programs (that are not just bandaids) very difficult, but that in no way makes them inherently bad.</t>
  </si>
  <si>
    <t>social programs benefit society because they reduce levels of poverty/desperation and thus reduce crime. as well as the fact that most of the people receiving welfare are not saving that money but spending it, which is what drives the economy. making healthcare affordable reduces the economic impact of medical problems. subsidising families gives the children a chance to get educated. there are many benefits that justify the cost. think of a society where there are no social programs: those people who can't afford rent at full rates are now homeless, those that can't afford to go to the doctor die younger from something that should have been preventable meaning that our investment in their education is less effective, those that can't afford to eat are now stealing and begging, and on and on. this is not a good society. also think about maslow's hierarchy of needs, which is a commonly accepted theory. we all have base needs that we must fill, such as food, water, and shelter. people will resort to crime to get these things if they cannot otherwise get them. then there are other, higher needs. these centre around relationships and achieving. if society fulfills the base needs, there is still the incentive to fulfill the higher needs. most people on welfare do not want to be on welfare. most people on welfare are working hard. there is a very very small percentage of welfare recipients who are abusing the system, but i do not think we should be jeopardising everyone for the sake of catching the cheaters.</t>
  </si>
  <si>
    <t>&gt; full tort insurance is not ludicrously expensive; maybe adding only $100 to a 6-month policy, but it is still out of reach for many. your argument is that full tort insurance is too expensive for many people, but your solution is to mandate that everyone must buy full tort insurance? if they can't afford it, then requiring everyone to have it certainly will not solve the problem, it will just raise everyone's rates to the full tort rate, meaning many people will not be able to pay for it. instead of thinking of it as a surcharge, what if you thought about it as a discount? if you are willing to waive your right to sue for pain and suffering, then we can give you a discount. if you will not waive that right, then we have to assume you might use it someday, so the cost of that risk gets factored into the cost of your premium.</t>
  </si>
  <si>
    <t>while i am certainly not a "red pill" guy, i think you are mixing up that kind of macho masculism with some of the arguments made by an actually affable mra. much in the same way that most people- online at the very least- are starting to conflate 'feminism' with the kinda of radical tumblr fem-nazis that undermine their cause, i think you are conflating a red-pill jock with an actually mra. though i personally prefer to look at the world in terms of humanism because we all deserve to be treated with the same respect as individuals regardless of arbitrary divisions of gender, sex, sexuality, race, etc... i can understand why there are people who prefer to label specifically as "feminist" or "mra"- labels help to identify specific issues and causes that one feels strongly about, and your views in that matter. it helps people associate with one another. feminism began as a movement for advancing women's rights to be equal with men's, so that all people would be equal. it started by trying to fight for labour rights, suffrage, etc... and they have won on almost every front. the modern feminist movement often seems so radical and controversial because we are not fighting for big obvious issues anymore. the problem, as i see it, is that we have come so far that the lines are thin, but distinctive, and you have got a lot of people who either cannot see the divide, or refuse to. issues like the wage gap and the stereotyping of women in traditionally male dominated fields like technology, science, engineering, etc... should be fairly self evident; the only problem is that these things are often subtle outside of statistics. someone can easily see that their own personal it department has plenty of women, or that their boss is a woman, and then think everything is fine. and, when we exist in a society where your own personal earnings are a fairly private matter, it is hard to see whether or not you are inherently making much more than your female co-workers, or then if promotions and hiring are driven by sexism or legitimate qualifications. what might be statistically obvious on the macroeconomic scale is not always as tangible on the microeconomic scale- in every day life. there are, of course, plenty of studies that have tried to show objectively and irrefutably that there is sexism in areas like hiring by submitting identical resumes to employers and replacing the names for a man and a woman; even still, it is difficult to make people see what they have not experienced directly. further, because these issues are so political, the numbers we have are often so biased or inconclusive that they can be skewed in any direction based on interpretation. whereas a hundred years ago it was blatantly obvious that women were under privileged, still fighting for suffrage- that basic societal right to vote on how you will be governed- today it is not so clear, and this is not a bad thing! that we have come so far that the lines are often difficult to see is good! we have made progress! unfortunately, it just makes it that much more of a struggle to have an informed discussion on the matter without having to do your own extensive research, whereas in the past it was much easier to point to your wife or mother and be able to objectively say "she does not have the right to vote", or any other such issue. without such research, a lot of people simply turn to their own morals and confirmation biases, making any "informed and rational discussion" on the matter quickly descend into an emotionally charged conflict. however, the focus has always been so much on this idea that women have been subjugated and under privileged, that it becomes very controversial to talk about issues that do hurt the other side. you try to bring up men's issues such as the likelihood for a court to decide in favour of a woman in cases of child support, divorce, accused rape, how men are often belittled for being sexually harassed in the workplace... and it gets dismissed as being sexist. you have so many cases where rational arguments like "innocent until proven guilty" in cases of accused rape are called out as "victim blaming" because there is just this emotional illogical rush to immediately protect the "victim" regardless of evidence (which i find to be the epitome of irony, because is that not the damsel in distress stereotype feminists are trying to move away from?) so really, there is just a lot of animosity all around which has made everyone too exhausted to want to fight it any more. that's how you end up with these "fem-nazis" and "neckbeards" who misrepresent the actual causes and end up with people who have views like yours, caricatures of what the causes really are. we are progressing as a society, but sometimes it feels like it is just too exacerbating. **tl;dr: i think you have confused red-pill extremism with a moderate mra cause, much like most people confuse radical feminism ("fem-nazis") with a moderate feminists cause. both sides are working towards the same ultimate goal- equality for everyone of both genders. they just happen to be working from opposite angles towards that central objective. feminists are working for fair pay, treatment, and rights for women in society and the workplace. mra's are working for those same things for men. they are two sides of the same coin. and both sides have legitimate arguments to be levied.**</t>
  </si>
  <si>
    <t>let us suppose that freedom of religion is not a granted right, as it is not something you are born with or stuck with. religion encompasses a set of beliefs that try to answer the fundamental questions of life: who am i? why am i here? what is life all about? where am i going? how do i live my life accordingly? since these questions are so fundamental, the answers to them are often extremely meaningful and deeply seated in the personal psyche, sometimes to the point that not even the threat or reality of death can unseat them. now imagine if two religions exist under the same nation that have sharply opposing answers to the fundamental questions, which are, again, firmly entrenched to the point of death. radical muslims who believe violent jihad is the way to salvation, or radical christians who believe the gays are trying to sabotage america in their debauchery by baiting god's wrath. conflict would be inevitable, even to the point of bloodshed. now let us say one of these groups outnumbers the other and, through the democratic process, establishes a majority power in congress. without a constitutionally guaranteed freedom of religion, what is to stop this majority from passing every law in the book to ensure the downfall of their foe? you do not have to value religion or even believe it is that important. but it is important to an extreme level to a large number of people who would be willing to die for their beliefs if it comes to it. one of government's main jobs is to mitigate major conflicts between people groups, to maintain civil order. they do not care about freedom of religion over other protected statuses like sex, race, or orientation. they care that people are not running around killing each other, or oppressing people groups through legal means (ideally, anyway). the freedom to marry as one chooses is an important right that needs to be guaranteed. but it is not nearly as likely to incite deep hatred, animosity, or conflict as religion might, or historically has. that's why it gets priority as a constitutionally guaranteed freedom.</t>
  </si>
  <si>
    <t>&gt; i am not defending pursuing a fleeing intruder who runs after being confronted by someone, as a fleeing intruder no longer poses a threat to yourself or those in the home. this seems to be based on the knowledge or suspicion of there being a threat, and *not* merely intruding on property. what if the person flees as they are discovered, but you are able to shoot them without pursuit? what if the person is extremely drunk and passed out, and poses no danger? the only justification for lethal force is to protect yourself from harm.</t>
  </si>
  <si>
    <t>&gt; what this selective outrage over cecil tells me is that we, as a society, simply do not have any unified logic towards how we are supposed to treat animals yep, it is evolving. as a vegetarian and animal rights person, this story makes me happy. people are starting to question their beliefs. your attitude should not be "everyone let us stop reconsidering our beliefs, lest we be contradictory in our actions and beliefs for some time before we collectively figure it out". it should be "let us all consider why we eat meat in the first place". would you have argued that women should remember their place because in the 1910s people were arguing for women's equality even though they still could not vote? would you have argued that we stop the civil rights movement because most of us still have segregated schools and bathrooms? would you have argued we should stop advancing gay rights state by state until we had a national law that legalized gay marriage? it is a selective outrage. i remember a year or so ago when caroline kennedy (ambassador to japan) made some tweets about how terrible a local annual dolphin hunt in japan was. she started a twitter war between asians and westerners over their contradictions of eating cow but protecting dolphins etc. of course reddit took the side of caroline kennedy, and didn't think it was inconsistent to appreciate dolphins but eat cows by the billions. it is also selective outrage whenever someone upvotes a cute dog on /r/awww but makes a joke about bacon in some other thread. but these logical inconsistencies, though they do not convince everyone, do make some people say ["maybe i should stop being contradictory in my beliefs"](so while i do personally get a little irked at how *most* people will complain about cecil, but continue to eat meat, i remember that the arc of justice is long and bends towards history. and that each story we have like this creates [more and more vegetarians](because some people refuse to live with that cognitive dissonance. so basically what i am saying is you are right that we collectively do not agree on animal rights like we do with other things, like women's rights, but that does not mean we should head the traditional route and never challenge our preconceptions until the majority opinion has changed.</t>
  </si>
  <si>
    <t>forget cruelty to animals. cecil was arguably the most famous "thing" in zimbabwe. this crime is more similar to blowing up the washington monument (in a controlled demolition at night, with no bystanders harmed) than it is similar to cruelty to animals. the washington monument is "just a rock" right?</t>
  </si>
  <si>
    <t>according to google, the average steer weight is 550 kilos (1200 lbs) and the average yield is 220 kilos (490 lbs). furthermore, calves are slaughtered for veal at 18-20 weeks of age, when their weight is about 200 to 230 kilos (450 to 500 lbs). if we take the ratio of body weight to yield weight to be the same, that's about 90 kilos (195 lbs). &gt; there is not such a great difference between the experience of a baby cow and an adult cow that one will experience death any differently than the other &gt; i do think that this is unethical, just based on the principle that pain is a bad thing you stated that their deaths are essentially the same, and that you find the suffering of animals unethical. using the numbers above, around 2.5 calves must be slaughtered to provide the same amount of meat as a single fully grown cow. therefore, to provide the same amount of meat, it is about two and a half times as unethical to slaughter calves, on the basis of their deaths. &gt; cows are neither sentient nor intelligent. they do not anticipate the future, they do not make plans, they are not moved to tears by bringing a new little cow life into the world. i'm sure anyone could argue about this with you but its not the point of the cmv so ill leave it.</t>
  </si>
  <si>
    <t>i actually had this [exact debate yesterday](over on /r/vegan, i am curious if you were motivated by that to post this? i will take on your argument here though. i have been meaning to look into this more in depth anyway. so i disagree with you that (1) does not matter. the only way for me to say that it is worse to kill a baby cow than an adult cow is to say that there are degrees of badness in killing animals, and that requires me to be able to say that it can be bad to kill an animal, otherwise i could only say that it is not bad to kill animals, and there could be no degree of immorality in that scenario. and i think you must admit that there are degrees of such, as my neighbor's pet dog is clearly much happier than a calf in a veal crate, and you have said that happiness and suffering does matter in animals. the question is then, does the calf suffer more than your average beef cow? now while i think you under-estimate the cow's ability to feel pain, i do not think i need to press this point so much as the difference between a veal calf's reality and a standard beef cow's. beef cows do spend time outside. here is an [epa article](on the subject. however, the outside they spend time in often does not have grass, and is only a feedlot. during winter they can be confined inside, and also confined a few months before slaughter to help fatten them up. they are most often dehorned as well, without anesthetic. however, veal calves not only experience all this, (94% of dairy calves are dehorned, while about 17% of those calves are given anesthetic. [page 109](there is no debate that dehorning causes pain.) but must do so *while being starved and confined in a crate for the entirety of their life.* so i think we can say that veal calves suffer at least twice as much as your average beef cow. duration of suffering matters too though. so how long is that miserable calf's existence? the mspca says veal calves suffer [for about 18 weeks](or 4.5 months before slaughter, and since the age of veal calves is such a contentious issue, pretty much all sources have the same number. i could not find any official data on beef cows, (or steers), but scouring around forums gives me about 18 months for commercially raised, non-grass fed beef. ([1](so the numbers add up quite nicely, 18/4.5 = 4, meaning steers suffer for 4 times as long as veal calves before slaughter. so the suffering of 1 veal calf is 1 unit, and a steer is 4 units. however, (and there is official usda data on this, thank god), we get about [880 lbs](of edible meat per beef cow, and only about [175 lbs](per veal calf. 880/175 = ~5, meaning per lb of meat you eat, you cause a 5x longer duration of suffering for veal calves. do the math and we have 5 units of suffering per lb of veal eaten, and 4 units per lb of beef. this is purely on a basis of duration, not intensity, of suffering... even though as i have argued above, we have good reason to believe that veal calves suffer more. so you would have to actually argue not only that veal calves do not suffer more, but that they actually *suffer less*, in order to justify the view that eating veal is no worse than eating beef. on top of that, every purchase of veal covers a negative expense of the dairy industry. if we stopped paying for veal, not only would the dairy industry lose its profits, but it would actually suffer, as it would still be producing calves, simply not selling them. whereas if we were to stop buying burgers, the beef industry would stop raising cattle, and would lose profits, but not actually go into debt. and finally, there is a great practical reason to consider veal worse than beef, once again, *even if the suffering is the same.* imagine i give you the opportunity to live in two societies. one in which it is considered just as bad to kill an adult as it is a baby, and one in which it is considered worse to kill a baby than an adult. i think it is clear that a society that considers cruelty to adults not as bad as cruelty to children would be a better society, for indirect reasons such as the need to protect children more, and the moral innocence of children, and by saying that there is nothing worse in killing a baby for food than there is in killing an adult, you are supporting a worse society, however rational your view may seem at surface. all things considered, i think there is very good reason to find killing baby cows for food more immoral than killing adult cows, even though both are clearly immoral.</t>
  </si>
  <si>
    <t>&gt;capitalism harnesses greed to propel the economy and individuals forwards. this is absurd to me. forwards to what? &gt;the koch brothers are not obligated to respect the needs of others. what makes them special? why is it that my actions must (to some degree) respect the needs of others or else there are severe consequences, but the koch brothers get a pass? also are you sure their motivation is self-interest, just because critics call them greedy? they are chemical engineers who create ways to increase access to a major energy source. they could simply be altruistically motivated but misguided. your rand quote is pretty null if the koch brothers believe in some sense of altruistic morality which guides their decisions in fueling part of the world. the koch brothers got to where they are by helping other people out, and they are quite aware of it. it does not mean they want to help *everyone* out, but it does not mean there is a malicious bias underlying their interests. they are human individuals with flaws in thinking like everyone else, and their skill and ability to capitalize stands. &gt;we are all entitled to propel our own interests. indeed. but it is impossible to remove oneself from society. even if your idea is to fix the game in your favor as best as possible, it likely requires the involvement of another human being, often many. ted kaczyingski tried it alone and failed hard, so you do not have to. as a result of our social ties, which emerge out of necessity for survival, conflicting interests can arise between humans. &gt;as citizens, we are entitled to act upon our interests ourselves why as citizens? as citizens of what, earth? we are entitled to do so if we decide to allow ourselves to. it does not take citizenship for this entitlement. &gt;that means that i should vote for the person who represents my interests, fundraise for my own causes and work towards my own ends. well here is the crutch, and where i will address the rest of your points. it is not just a matter of free will, and questioning the legitimacy of another's free will, but it eventually comes to political representation in the real world. the koch brothers have a bigger hand, no doubt. they have more say than you do. just [look at how much your vote matters to politicians](with lobbying groups and a different class of wealth, is it the same game at all for the koch brothers? why do you equate your self-interest with their self-interest when your ability to pit the interests of millions of others towards your self-interest is virtually non-existent, but the koch brothers are able to do so because they capitalized on providing energy? they socialized the environmental cost too, it was not an equivalent exchange of power for social benefit. you do not have to find them greedy, but if you like a consistent definition of greed, you likely will. but remember, your greed =/= their greed even if your free will = their free will.</t>
  </si>
  <si>
    <t>the problem i have with vegetarianism is that it is an emotional choice and not a moral one. vegetarians and vegans are convinced it is a moral choice that they are making. the moral reality is that for humans to live then something must die. vegs are not making a moral choice by choosing plant life over animal life, they are merely choosing the least anthropomorphic life available. there is no true moral imperative that values one kind of life over another. the choice is the least objectionable and that is an emotional motive and not a moral one. there is a clear demarcation between life and death for an animal but not so for a plant. how long after it is cut from the ground does a plant still respond to light and music? without a central nervous system to shut down how can a veg be sure a plant is dead and cannot feel the cooking process or the digestive process? what if the worst suffering is that of the still living plant and not the dead animal? how can one be sure?</t>
  </si>
  <si>
    <t>i might be a bit late but here goes: 1) the original gen 3 games lacked any post-game. once you finish the league in r/s there is painfully little to do and painfully few high-level trainers to battle in order to continue training. emerald at least tried to fix this with the rather boring and repetitive battle frontier and a poor attempt to replicate the great red fight from gen 2 2) your rivals suck. they are overly friendly instead of being...y'know, rivals and you never even face may/brendan with a fully evolved starter. compare this to silver/blue who were genuine rivals you wanted to fuck up. 3) the games are really easy. the second battle with may is possibly the only difficult fight if you are even semi-competent. if you pick mudkip 3rd gen was an absolute pushover. in emerald you are given the chance to get a lvl 70 rayquaza before you get to the league, making what should be the hardest series of battles in the game incredibly easy. 4) trumpets. so many trumpets. 5) while the idea of a water-heavy region was nice, the reality of spending most of the later parts of the story surfing and diving over such huge distances while running into the many swimmers with staryus and wingulls was incredibly dull. 6) the regis are boring. they are just blocks of material and are not even that useful. stats on the flairs used on /r/pokemon - show how much people prefer the legendary birds and dogs. there's always going to be nostalgia for the games and i still enjoy them but they really weren't the peak of the series.</t>
  </si>
  <si>
    <t>i started in generation 2 with gold (and although my favorite game is fire red), i could argue that generation 4 was by far one of the best pokemon games in terms of pokemon diversity and design, music, story/lore, and metagame. music-wise, gen 4 was one of the first to step away from the brick-y electronic sound and introduced new and diverse instruments and sounds. i mean, [just]([listen]([to]([it]((each word is a new link). i do not know about you, but when i first heard the arceus theme, i knew shit was about to go down. which brings me to my next point... the story took the whole team rocket idea and turned it up to 11 with team glactic. gamefreak basically went from common criminals to a group that not only went on to commit acts of terrorism on a large scale, but wanted to utilize frickin' *deities* to create. a. new. universe. now, i do not know about you, but when i saw the destruction of lake valor, it started a fire in my soul. these were not just petty thugs, they were truly evil people whose morals or lack thereof would destroy the region and the world. it was the first time i felt threatened by one of the evil corporations to the point where it felt personal, and that's what drove me up the echelons of mt. coronet to beat cyrus and his lackeys to face the wrathful might of a god. now, i do not know about you, but i fell that generation 4 had some of the best designed pokemon bar gen 2. i mean, [just look at the starters](an emperor penguin based on napoleon/poseidon, a flaming fire monkey based on east asian mythology (son goku/wukong), and, my personal favorite: a fucking gaia turtle with mountains on its back (not to mention the likes of gallade, lucario, luxray, staraptor, *garchomp*, shaymin and shaymin-s). gen 4 also introduced the idea of pokemon variances, and even had speciation and biological/sex differences, which took the idea of pokemon evolution and development to a new level. speaking of new levels, gen 4 introduced the idea that legendary pokemon were not just mystical or tragic figures of lore; they were deities of unlimited power. now rayquaza, groudon, and kyogre are cool nature legendaries, but they can't hold a candle to the creation gods of gen 4, which literally rule time, space, and the *underworld*. oh, and gen 4 did happen to introduce a little pokemon named arceus, the literal creator of the pokemon world (blessed be his name). the alpha pokemon himself holds the title for the most uber pokemon (bar mega ray), especially seeing as how he can be *any type* in the game. and with that comes the metagme of d/p/p. looking at the [smogon ou chart](i do not think there is any playstyle that *wasn't* viable. stall, balanced, hyper offense, baton pass etc. were pretty much all represented in the d/p/p meta. it also was the birth of some of the core tenets of competitive play. singles and doubles cores (skarmbliss, gyavire) developed, u-turn was introduced, choice items and life orb were introduced, ev's and pokerus were simple/easy to ~~wear~~ use, and, of course, the physical-special split happened, which definitely shook up the pokemon world. and that's even leaving out some of the other playable perks like improved contests, the underground, *huge* variances in terrain, diversification of the battle frontier, and *3 whole regions* if you count hg/ss. all in all, gen 4 was a pretty groundbreaking introduction to the pokemon family.</t>
  </si>
  <si>
    <t>i agree with you if all you are doing is posting on facebook. but no one said you can't post on facebook and go through more traditional channels. and it can be attention seeking if you do it in a certain way, but i do not see how it is attention seeking any more than putting a huge bunch of flowers at the side of the road for example. my friend passed at age 23 in 2008. he was heavily involved in music, and thus through touring with bands had friends all over the united states and some in europe and australia. it would have been highly impractical for many of these people to travel to a funeral, or in some cases even send a text message. many of his friends didn't know his parents or their address or phone number. &gt;i believe posts on the deceased's wall (often in the form of an image of the poster and the deceased together captioned with "r.i.p" etc.) are crude and attention seeking. of course it is attention seeking. people do not do it for the dead person's benefit - they are dead. people do it for the benefit of others. it is a convenient space for people who live far away or didn't know each other but know each other to mourn the deceased. a funeral is the same thing, people getting together to mourn. i didn't post on my friends wall because i knew the family, but others did. and i knew for a fact the mother read those posts and took comfort from the fact that her son had so many friends all over the world. &gt;to post it on a mourner's facebook wall, however, is like shouting it across the room as you make ready to leave after the funeral. i agree this is lame.</t>
  </si>
  <si>
    <t>i might revise your viewpoint with "fb is certainly not the ideal platform but can be an appropriate platform". a public outpouring of empathy does invite a wide-spectrum of sympathizers - from true sympathizers to people who are only saying it for show. but that does not mean everyone on fb is insincerely remembering/honoring/mourning. that throws the baby out with the bath water. fb has been a boon for keeping friends that are not ridiculously close friends but more than acquaintances in touch. if tragedy strikes this group, i think unilaterally judging a well-intended (albeit informal) message of condolence as being in appropriate is wrong. yes, not tactful but a public outpouring from many people who are not in your vicinity can be uplifting to those who are grieving. i also do not agree with your munchausen syndrome by proxy classification. msbp is when someone with a mental disorder is inducing illness in their proxy (typically their child) in order to obtain attention, care, and support for themselves. while i see the components of a very loose msbp, i think this is more than a stretch. if you suggest that the recipient of the fb condolence (like survived relative) is being abused by the poster because they posted a condolence, that's not only out of the confines of msbp, it is a bit ridiculous. if you think the people who are insincerely posting their condolences and suggest they have mental illness because they are attention-seeking, that's also a bit ridiculous. if you believed this, then everyone on fb has msbp or munchausen's since posts to the public are to obtain attention/external validation. lastly, msbp is relatively specific to seeking medical care as a means of obtaining attention.</t>
  </si>
  <si>
    <t>do not know if this will be helpful to you or not, but the best research we have to date would suggest that fish do not, in fact, feel pain. here is a link backing this up: it sounds like you have pretty well thought out the other factors, so i guess you will have to decide on how persuasive you think the science is, with regards to whether or not animals feel pain.</t>
  </si>
  <si>
    <t>i have written a fair amount of poetry. while i often can come up with words i want immediately, there are times that i get stuck. i need a word for 'unhappiness' that fits a particular rhyme and meter. so, i go to the thesaurus. i will never use a word that i do not know, but my mental search algorithms are not robust enough for me to come up with every word that will work in that situation. similarly, if you know there is a word to describe something, but you can't quite remember it, a thesaurus can jog your memory. yes, they can be misused by people that are trying to sound smarter than they are. but it is also a useful tool for people who just want to use it as an index for words they know.</t>
  </si>
  <si>
    <t>the only issue i see with this is that the money might not make it back to the smaller towns. for example, i live in a smaller city in georgia, and for a while, we gave money to state's department of transportation to fix up our roads. except, all the money got spent on atlanta, so the last few years we have had to switch to a splost that covers our roadwork. i could see something very similar happening with the police department, where we hand over revenue to the state and it all gets spent on atlanta so we get nothing back and the police department can't do its job.</t>
  </si>
  <si>
    <t>what about this: seeing women in these portrayals and not having as many positive female role models makes your girlfriend upset. presumably, because feminism is a thing, it makes *many* people upset. sadness is a bad thing, so something that makes a lot of people sad has a negative effect on society, even if it is a small one. it reflects ideas and values (no one, as far as i can tell, is claiming it creates them) that are upsetting at best and offensive at worst. causing these emotions negatively affects a part of society.</t>
  </si>
  <si>
    <t>i study media representations a little bit and might be able to address the points you raise. you first point, that there are a ton of bad-ass female characters, may seem subjectively true but in the general demographic context of video games it is incorrect. there are certainly quite a few notable examples of bad-ass female characters but, in general, females are dramatically underrepresented in video games. a [content analysis of 150 video games from 2009](found that 85% of all video game characters were male. of the 15% of characters that are female, the "bad-ass" characters are most definitely the exception. and even the "bad-ass" female characters are often still portrayed in highly gendered and sexualized ways. so even though you can call to mind several examples of non-helpless female characters, the fact remains that females are dramatically underrepresented and non-helpless female characters are only a portion of the already small number of female characters in video games. so, i do not think saying there are "a ton of bad-ass female characters" is an accurate reflection of actual video game demographics. your second point will probably be the more difficult one to change your mind about. you doubt that there is any connection between the way women are portrayed in video games and the way people think about and behave towards women in real life. without getting too academic, i will say that every person can be thought of as the result of a whole bunch of psychological and cultural ingredients. some ingredients predispose a person to be a certain way and do certain things, while other ingredients do the opposite or cancel out effects. what this means is that it is never as simple as saying "exposure to sexualized women will make someone a hostile sexist" or "exposure to violent video games will cause someone to be a violent criminal." there are way too many other things going on to be able to make such a direct causal statement. however, repeated exposure to certain things most definitely changes the way you think about them, and these changes in the way you think about things then becomes one of the ingredients that makes you who you are and influences what you do. for an academic look at how we are all products and perpetuators of the society's we are part of the products we create and consume, read [this](so with that said, let us talk about evidence that the media we consume can change the way we think about things. in another comment here, /u/fluffhoof mentions [this study](about the psychological effects of embodying a sexualized avatar. as a contrast to the single study you shared about violent video game effects, a [meta-analysis of studies examining the effects of violent video games](found that playing violent video games was related to increased aggressive behavior, aggressive cognition, and aggressive affect, as well as decreased empathy and prosocial behavior. there are plenty of other examples where these come from and they all suggest that the kind of media we are exposed to can have real effects on the way we think about ourselves, and certain people and issues. just because you do not become a hostile sexist or violent criminal after playing video games does not mean that they didn't have an effect on you. most of us probably have enough other ingredients in us that have to do with being egalitarian and reasonable and peaceful or whatever else, that the effects of exposure to this kind of media do not manifest themselves in obvious ways. but if you are repeatedly exposed to portrayals of women as helpless and sexualized, you will most likely think of women differently than if you had not been repeatedly exposed to those portrayals. and even if the only effect that exposure to these portrayals has on us is that we accept these portrayals as "good" or "normal" or "typical of women" or even just "not unusual" or "not bad" then it does a disservice to women in society by continuing to limit the way women are perceived and allowing the cycle of biased representations to continue. also, your girlfriend's point that "you will not ever understand because you are a guy" is absolutely true. you (if you are a male living almost anywhere in the world) have lived your life in a world where men are abundantly represented in real life and the media. not only that but men are portrayed in a huge variety of ways: in positions of power, prestige, and notoriety as well as in positions of poverty, shame, and powerlessness, and so on. the point is that men have long enjoyed a very wide spectrum of representation, meaning that when someone thinks "what is a man like?" there is ample information to draw from and one can selectively draw from information that portrays men favorably. women (and minorities) do not have that experience. women are underrepresented in most media and they are represented in much narrower and limited ways than men are. so when one asks the question "what is a woman like?" the information one draws from is likely to be more scarce and more biased and this is likely to contribute to the perpetuation of people thinking that women are different than men in ways that they really aren't. i get it if my arguments for subtle media effects having important consequences for society are hard to buy into. i get that a lot. one way or another, thanks for reading! smile</t>
  </si>
  <si>
    <t>you clearly have an unfavorable opinion of religion, so i will not both trying to change your view of that. however, i hope we can agree that fear itself is a natural instinct, which appears evident at least to some degree in animal behavior. it is very likely that humans experience fear long before religion was invented. secondly, i hope we can agree that one of the most common fears is the fear of the unknown. for example, i bet you feel a lot safer going through your front door (and reasonably expecting what is on the other side) than you would entering a door to a building you know nothing about. i further hope we can agree that people very likely experience a fear of the unknown regardless of their religious beliefs. well, there we go then. death is the ultimate unknown. even if you say scientifically, we know what happens in death...even if you say we know for certain that death is simply the end of existence and that's it...you're still left with the unknown. all we know is existence; every individual has existed as far back as they can remember. none of us know what it is like to not exist. it is a bit of paradox to even unravel. it is the ultimate unknown. since the religious and non-religious both fear the unknown, it is safe to say that religion is not entire cause for the fear of death. but if that's not good enough for you, here is a more simple way to refute your view: there are plenty of atheists who fear death. that fact alone should cause you to seriously reconsider your position.</t>
  </si>
  <si>
    <t>i do not disagree with your premise. however, i think there are simpler approaches to try first. *three quarters of whites don’t have any non-white friends* although much more extreme in content, i think the steps to genocide provides interesting insight. the first step is "classification" which i think could be relevant to any country. *1. classification: all cultures have categories to distinguish people into “us and them” by ethnicity, race, religion, or nationality: german and jew, hutu and tutsi. bipolar societies that lack mixed categories, such as rwanda and burundi, are the most likely to have genocide. the main preventive measure at this early stage is to develop universalistic institutions that transcend ethnic or racial divisions, that actively promote tolerance and understanding, and that promote classifications that transcend the divisions. the catholic church could have played this role in rwanda, had it not been riven by the same ethnic cleavages as rwandan society. promotion of a common language in countries like tanzania has also promoted transcendent national identity. this search for common ground is vital to early prevention of genocide.* all in all, i think the best approach to ending racism is to provide as many opportunities as possible for people of different backgrounds to meet, socialize, develop friendships and hopefully eventually mix romantically.</t>
  </si>
  <si>
    <t>there are about 400 players in the nba. the top 400 people in *many* high-skill jobs make millions. take the best 400 surgeons, software developers, or financial analysts in the country - i can assure you they have their millions as well. the drop off in pay in athletics is enormous. the top player on a team make double digit millions, a role player makes a couple million, a borderline pro makes a few hundred grand, and the many others who didn't make the pros make squat. it is the same as music and theatre - the *very* best are loaded, the rest are starving artists. the career of a pro is often just a couple years, after which their earning potential drops back down to almost nothing. in that occupation, you need to make a career worth of income - what takes most people ~40 years - in about 5. all that said, jobs pay in accordance to the revenue they bring to their employer - not to your (or my) philosophical belief in what is "best" for society as a whole. a superstar athlete does not just kick/throw a ball for our entertainment - he drives tv ratings, brings people into the city (think of restaurants, bars, etc in the area), and instils some local pride. just like,moves &amp; music, they only get paid millions because you and i are so fanatical about watching them. if we (the royal we) do not watch them, their revenues decline and what they pay their athletes decline.</t>
  </si>
  <si>
    <t>like you said athletics are a basic form of entertainment, but my question to you is do you value actors or actresses the same way? when you look at how much money that is given to a big name actor in a movie it makes me believe that athletes deserve their pay more then actors. athletes are getting paid millions of dollars, but they perform their job at an exceedingly high level either practically every night or once a week, but risking their lives in the process. while some athletes can get paid ridiculous amounts for entertainment, this is where past actions have led us to today. the difference between athletes and everyday workers, is that there is a bar set in an athletes pay roll. not just gm's but the actual players can look at their stats and compare them to the contracts of other players in their respective fields to boost their payroll. doctors on the other hand do not fully understand where they lie on the scale of top ranked doctors in the world and are not able to negotiate their contracts to match what other doctors make. another element comes from athlete having more leverage on a team then citizens at their jobs. if a player like marshawn lynch where to came out and said i am not playing until you pay me x amount, the whole world is paying witness to these actions. eventually he will get payed because the gm has to make this move, otherwise the fans will become angry with them and that's the last thing they want. when a doctor makes this request, more times then not their are other people in the field that can do the exact same job as them for a lower cost. in addition, a doctor negotiating a contract will not make national news like an athlete will. i am not saying that athletes should be paid more, but they are set up in a situation where they will always make more money.</t>
  </si>
  <si>
    <t>&gt;i've heard the argument that it is an intrusion on business freedoms. when we are talking about providing information that's directly relevant to and has a significant impact on a consumer about the actual product being sold to them, i do not think this is a reasonable argument. if you would like congress to dictate the content of a menu instead of free individuals, you must accept that additional changes may not be to your liking. when you get to dictate what restaurants get to publish, it feels like the world is better off. however, you must remember that you will not be the one in control of the regulations. all you are really doing is authorizing john boehner and nancy pelosi to make the decisions on your behalf. sure, adding calorie info might be a good thing, but if you decide the restaurant owners no longer have the freedom to decide how their menu looks, what is to say the nuts in congress will not enforce publishing requirements for "non gmo" foods etc. it sounds nice when you are proposing how other people have to play by your rules, but take a moment to consider the reverse... how do you feel when republicans mandate that your menu must comply with the support american farmer's act, under which you must cite whether your menu items came from american small businesses or not. obviously it is a shitty contrived example, but the point is - surrendering individual liberty to congress does not always go how you planned.</t>
  </si>
  <si>
    <t>&gt;the study of electrons or electrical behaviour falls under particle physics which operates under quantum mechanics which is probabilistic. this is true, but not necessarily in the way you say. the reason why it (a) took us so long to even come up with quantum physics and (b) it is so hard to understand even when we know the math is that, at a macroscopic scales, quantum effects cancel each other, and only show up in specific circumstances (very roughly). i could say that i used quantum mechanics to displace the potential barriers of an object using my mind to make a pencil levitate, and it would be somewhat true. but this is basically "deciding to lift a pen and picking it up". we do not need quantum mechanics to describe that, even if we could. experiments with entanglement are ([usually](made with single particles, or at most tiny crystals, in the vacuum and at low temperatures. the brain is wet, warm, big, and irregular. this makes it a bad environment for quantum stuff to happen, which makes "quantum consciousness" not quite impossible, but more unlikely. our brains do not seem to do any quantum computing (which is useful only in certain tasks), and it seems there is no reason to believe a "quantum brain" would be evolutionary advantageous even if possible.</t>
  </si>
  <si>
    <t>synaptic functioning is not electrically based in that manner. it works through the movement of ions from the exterior of a synapse to its exterior and vice-versa, which is why we speak about moving charges. basically, it is chemical more than it is electrical.</t>
  </si>
  <si>
    <t>i would propose that the reason that the show began to falter was not because of a inability of the art form to be translated through television, but that the show never really progressed in any way and it ran out of material. eventually the show just turned into "watch wayne brady sing stuff! and colin and ryan do that sound effects thing!" which became stale in its repetition. differently, snl has gone through hundreds of actors and even more different skits and even running routines, this has kept it fresh and regularly reasonably popular among its target audience (15-25 year olds probably) &gt;reddit simply pretends to like it because of its unpopularity and cancellation, because that then elevates that redditor above the general public. "normal people just do not 'get it.' but i do," kind of thing. i will not dispute this, though i do not necessarily see it too often here (but you and i may frequent different places on reddit) the show was funny for a few reasons: 1. it was completely new when it came out 2. it pushed the edge of what is considered "safe family entertainment" - there are a lot of very adult jokes on that show which is surprising considering its air time and audience. 3. it is a rather witty show - sure, there is more than a bit of slapstick comedy (see - richard simmons episode) or campy singing, but a lot of the show thrived fast paced, sharp comments delivered off the cuff. this kind of impromptu comedy required a deft touch, and several of the people on the show were quite adept at it. so overall, it was a good show, but (as we are seeing with it is reboot) there just is not enough material to keep audiences captivated for a long running show, the show itself became stale, not the idea of improv comedy.</t>
  </si>
  <si>
    <t>of course one could take the view that all else equal, a society where the lion's share of unwanted births are prevented through contraception and sex ed to prevent unwanted pregnancies would be better than a society where the lion's share of unwanted births are prevented through pharmaceuticals or invasive surgery to abort unwanted pregnancies. this is in fact the view taken by just about every prominent proponent of abortion rights! after all, the name of the most prominent organization championing abortion rights is not "you get an abortion... you get an abortion... everybody gets an abortion!", it is "planned parenthood". the ideal society for these people would be one in which people are free to have recreational sex but the problem of unwanted pregnancy is largely nonexistent thanks to contraception and sex ed, with abortion available as a safe and legal option for the rare cases when an unwanted pregnancy does occur. the reason this gets lost in the debate over reproductive rights, making supporters of reproductive rights appear to be "pro-abortion", is that all else is emphatically not equal. arrayed in opposition to groups like planned parenthood is a powerful lobby according to which the root of the problem is not necessarily unplanned parenthood or even the lives of "unborn children", but *sexual promiscuity*. the ideal society for these people is one in which sex only takes place in committed (i.e. married) relationships between people who are seeking (or at least willing) to have children. these people are also proponents of "planned parenthood" in a sense, but by their definition the very act of sex constitutes planning to be a parent, so abortion, sex ed, and contraception are all to be opposed by these people on roughly the same grounds: that they all acknowledge (or even encourage/incentivize) the use of sex for a purpose other than planned parenthood. in fact, the shaming of non-reproductive sex in these people's ideal society would also preclude (or at least discourage/disincentivize) the "give birth -&gt; give child up for adoption" route, since this would require potential abortion seekers to publicly acknowledge the unwanted pregnancy and accept the attendant shame. to the extent that exterminating recreational sex is an exercise in futility, abortions would still exist in such a society and probably at a rate much higher than in the ideal society of abortion rights supporters; they would just be illegal and highly unsafe. so no, in the real world fighting for abortion rights is important, because in the real world the vast majority of people fighting for abortion rights are fighting for exactly the society you claim to be seeking, and the vast majority of people fighting against them are fighting for exactly the society in which lack of abortion rights would do the most harm.</t>
  </si>
  <si>
    <t>&gt; the movies were better, the television was better, the music was way better, the toys &amp; games were far superior to what exists now all those things are still around now, so kids today have access to all of that, plus everything since then (avatar, teen titans and adventure time are awesome shows, to name a few)</t>
  </si>
  <si>
    <t>let us say i am shopping for a gift for 10 year old (or 15 year old) nephew or a an even further relative. i have no kids of my own and have no idea which toys are age appropriate. i do not want to buy a toy that is too complicated/dangerous for his age, but neither do i want to buy a toy that is too simple and boring for him. that is when age ranges become useful. if i know that my 15 year old nephew is a lego-fan, yeah, i will ignore the top age bracket, but if i do not know about his toy preferences, i will have a pretty good hint that this legos set might not interest a random 15 year old. edit: same goes for any other toy, how would i know at a glance if it is age appropriate? you do not want to give 10 year old a toy meant for 3 year olds.</t>
  </si>
  <si>
    <t>&gt; i acknowledge there are some problems with such conflicts of interest well, first think that the purpose of the institution is that people obey the law. and this institution gets funded by people not obeying the law. see the contradiction? it is like firemen getting paid only when there are fires, and the longer the fire the more they get paid.</t>
  </si>
  <si>
    <t>&gt;this change somehow **caught on** not only within india, but all over the world. there you go. this is *fait accompli*, a thing already done. the word "germany" caught on so we use it. at this point, "mumbai" caught on - so we use. why expend effort hanging it again?</t>
  </si>
  <si>
    <t>english has no central authority. the reason we call the european country whose capital is berlin "germany" instead of "deutschland" is because that's what became popular. similarly, we call the city "kolkata" instead of "calcutta" purely because the majority wants to. you'll note that there are many more english speakers in india than there are in britain (around twice as many); the only country with more is the united states. when india attempted to change the english names for their cities they had an advantage in that they already had a sizable minority on board with the change. given that most people do not care, that minority was able to press the issue on an international level and here we are. compare that to germany/deutschland. the germans do not really care what their country is called in english, nor do they have any kind of organized effort attempting to change what their country is referred to. similarly, other countries kind of do care that germany is where the germans live as opposed to deutschland being where the deutsch live, given that the latter is phonetically too similar to dutch. it was not changed in order to "pander to some particular authority's parochial interests" but as a result of a glorified popularity contest, just like literally everything else in the language.</t>
  </si>
  <si>
    <t>it is a good thing we have [statistics to ease your fear](as you can see, driving has become safer over the past 15 years. the most important statistics you should look at are the "fatalities per 100,000" and "fatalities per 100 million miles driven" which are both at about the lowest level they have been in twenty years. you are not very likely to die while driving. in fact, you are [more likely to die by accidental poisoning than on the road](&gt; cars are terrifying. car accidents happen all the time. all the time. you hear about them on the local news constantly. more often than not, they result in fatalities. no. accidents that lead to fatalities [are a tiny, tiny proportion of all accidents that take place on the road](but fender benders are not newsworthy, so you will not hear about them on your local tv news station. &gt; seatbelts? sure, they help a little, i guess. okay, you will not get thrown from a car if it is a minor accident. but if it is a head-on collision on the highway, a seatbelt will not save you. you are fucked either way. seatbelts help a lot! but if you are nervous you should invest in a car that has airbags and a well-designed front hood that absorbs contact on impact. if you feel better while driving you will drive better.</t>
  </si>
  <si>
    <t>there are two social groups on reddit that are warring with one another and want nothing more than for the other group to be pushed out of reddit. the two groups correspond to the political left and right. whether they sincerely believe in what they claim to believe in is ultimately immaterial. think of these two groups as gangs and subreddits as turf. the strategy to cement control over reddit is to invade neutral territory (ie subreddits that have previously not been affiliated with the two social group) and adjust the subreddit's circlejerk through voting brigades, infiltrating mod positions, or just having a migration of new users to be in line with whatever political ideology the social group nominally believes in, which forces neutral posters and posters sympathetic with the other social group's political ideology out until the subreddit is completely populated with members of only one of these groups. the left social group is better known as sjws, feminists, or any other group that's affiliated with progressive or identity politics. their hq is basically /r/srs, and the word "fempire" can be easily understood as "sjw turf." i do not think i need to go into detail about subreddits that start out neutral or unaffiliated with sjws but that eventually fell under the sway of sjws, /r/srd probably being the example that everyone brings up. the right social group is better known as mras, white nationalists, and anyone who is opposed to progressive or political correctness. they seem to be less centralized than the sjws, but they have their subreddits that's completely deep in right territory like /r/theredpill or /r/holocaust. /r/metaredditcancer was a subreddit that was trying to document how much control the left social group is able to assert over reddit without doing the same to the right social group because /r/metaredditcancer was affiliated with the right social group, with many mods that were also mods in various holocaust denial subreddits. so why does /r/srs exists despite being [the most toxic subreddit](while /r/metaredditcancer got banned? my personal belief (ie pulled completely out of my ass) is that the admins realized that there was no way to fully purge reddit of these two groups and have decided that rather than have reddit eventually degenerate into a sitewide battleground between two groups, they decided to support one side so that even though reddit will be completely ruled by one social group guided by one political ideology, there will be peace. so why did they decided to pick the left over the right? simple. the left at their worst is some otherkin sjw who sexually identifies as a trisexual helicopter propeller and who insists on having people spell "trigger warning" as "triger warning" because "trigger" looks too much like the word "nigger" and zhe literally can't even. meanwhile, the right at their worst is someone who believes that the world economy is controled by world jewry, that the holocaust was faked by jews so that the american public will be sympathetic towards jews, which means that israel can continue exist so that the illuminati, also controlled by jews, can do more comspiracy shit before handing over the planet to their reptilian overlords. the first one sounds like a phase that some sheltered middle-class teenager hopefully grows out of while the second one sounds like some batshit crazy shit a crazy hobo will spout, and since conspiracy theorists are a big no-no to mainstream society, reddit cannot associate with them. so, they will take their chances with the refrigerator otherkin over the crazy hobo. i suppose i run the risk of violating rule 1, but i will say that you are confusing mods, which can belong to either group or just be a pathetic powerhungry mod who's otherwise unaffiliated with either group, with the admins, who want to be neutral but will lukewarmly side with the sjws when push comes to shove. and who knows what corporate interests and financial incentives lurk behind the scenes and sway the admins to act a certain way? i think my problem with the post you have linked is that it tries to craft a narrative with convenient villians while i believe the state of reddit is mostly a result of emergent processes.</t>
  </si>
  <si>
    <t>a good twist is really hard to pull off, because it has to walk a very thin line. if it is too predictable, then it is not a twist at all; if it is not predictable enough, then it is just going to seem silly (e.g. if, for example, lotr had a plot twist where sam was actually saruman in disguise the whole time, absolutely no one would see that coming - but that's because it is a bloody stupid idea that makes absolutely no sense). so pulling a twist off well is a matter of feeding the audience just enough foreshadowing that they have an idea of what is coming, but not so much that they are bored when it actually happens. in other words, a good twist feeds more off suspense than surprise. i would say that the usual suspects is an example of a bad twist. it is a twist that ends up invalidating a good chunk of what you have seen. in other words, it is a twist that reveals that the movie has been lying to you. imho inception is a better twist, because it relies more on suspense than surprise. the possibility of being trapped in a dream is raised quite a few times. this sounds a few bells in the audience's mind: "okay, not being able to distinguish between dreams and reality seems like a major theme here, that'll probably be relevant to the plot later." so we have a sense, a feeling, that maybe dom is more embroiled in this world of dreams than he thinks. when we learn about what really happened with his wife, or see the top spinning at the end, it is a good twist because it is something that's been germinating in our minds for a while. we look at that and say "aha! i knew that would come into play somehow, i just didn't know how or when." hitchcock often spoke of the value of suspense over surprise. one of my favourite examples of this is him discussing a bombing. if you have a five minute scene where two people are having a conversation at a table, then a bomb under the table explodes, the audience is completely shocked - but only briefly. if, however, you start the scene with someone planting the bomb then sneaking out, and during the course of the conversation cut to the bomb ticking down, then the entire conversation people are on the edge of their seats. the dialogue is cast in a whole new light, knowing that there is something about to happen. moreover, it fuses in a bit of uncertainty: will the bomb explode? will they find it in time? if they find it, how will they defuse it? etc. a good twist is the same way. a twist that no one sees coming is a bad twist. everyone's shocked when it happens - for about thirty seconds. a good twist is one that is slowly and gradually introduced, to build suspense. people are fairly certain that something will happen, but they do not know how, or why, or when. for example: betrayal. you have got a film where a group of people are working to accomplish something. one of the people on the team is a traitor. a bad twist is one where, at the climax of the film, the traitor is suddenly revealed. a better twist is one where we find out part way through the movie that there is a traitor on the team, but we do not know who. this is still revealed at the end, but we spend the rest of the movie thinking "hmmm, okay how and why will the betrayal happen? who will be the traitor?" everything is cast in the light of this knowledge that someone is going to betray the rest of the team. we may guess right, we may not, but either way (if it is a good movie) we are on the edge of our seats right up until the last minute, waiting to find out the exact circumstances of the twist we already kinda know. tl;dr a bad twist is something that takes us by complete surprise; a good twist is one that provides new context, nuance, and depth to the rest of the movie.</t>
  </si>
  <si>
    <t>you have defined "god" as the force that caused the big bang. also, its not "god" as we traditionally know it, it could be two molecules making contact with each other. how do you want people to argue against your personal definition?</t>
  </si>
  <si>
    <t>if you define "god" widely enough, your view will be true by (your) definition. if you consider god to be "an entity or energy beyond our comprehension" and science says "we can't explain what was before the big bang or how it got there", then science is telling you that "before the big bang, whatever there was, is beyond our comprehension". so i guess the clarifying question here would be: is there any way to change your view, or is it absolutely true based upon the definitions you are using? if so, then this will simply be a debate of semantics.</t>
  </si>
  <si>
    <t>&gt;but science's explanation is that nothingness caused the big bang. this is not true. the big bang singularity caused the big bang. the singularity was a demensionless point with infinite density. that is not nothing. &gt;we really do not know how the big bang formed ~~from what we consider to be nothing.~~ so it does not follow that: &gt;i believe that force or entity to be god...that's my theory your chain of logic does not hold.</t>
  </si>
  <si>
    <t>even in the case of farts, some people are often antagonized. it is all about the smell. sure, it is not usually a big deal, but let us keep that in mind. &gt; meaning, no one is antagonized and that everyone can relate to and funnier than farts. slipping on a banana peel, or something equivalent. the reliable shtick of slapstick everywhere. i think it qualifies because even babies laugh when parents "bonk" themselves. funny for all ages.</t>
  </si>
  <si>
    <t>being able to relate to farts is not what makes them funny though. what makes them funny is context dependent, same as anything else. in the wrong context or culture, farts can be extremely offensive and in the worst cases, dangerous. in a neutral context, farts do not do anything to lighten the mood. for example, if we are driving around in the car and my mom farts, i am not going to laugh at how hilarious it is, i am going to roll down the window angrily and complain. my sisters will do the same. she might find our reaction funny, an outsider might, but if it was truly so pure and relatable should not we all? also it is something that is being inflicted on me which does not feel too good. also farts are a particularly low form of comedy. you know you have run out of good material when all you have to rely on is "well hey, let me make a funny noise and see if it will make you laugh." i know you might find farts funny, but the fact that we all know what one is does not make them funny, it is still context that does that, and outside of very specific moments in life and certain scripted segments in comedy, farts are usually neutral at best, or disgusting and extremely off putting at worst.</t>
  </si>
  <si>
    <t>&gt;so, to most easily change my view, someone would have to come up with another humorous thing that is "more pure." meaning, no one is antagonized and that everyone can relate to and funnier than farts. how about puns?</t>
  </si>
  <si>
    <t>&gt;andrew wakefield wakefield's claims were fraudulent. the journals that covered his articles pulled them after it was discovered that he accepted money from interested parties. he actually lost his medical license over it. thompson's findings only showed an increased risk after multiple subset limitations. this makes the conclusion highly unreliable (the raw data did *not* support a link between vaccines and autism). there is a vast medical consensus that vaccines are safe and effective. the fact is, there really is not a controversy in medically knowledgable spheres. it is only the uneducated, following charlatans that has created an *illusion* of controversy (in a very similar manner to climate change deniers). always look at *where* the controversy is coming from. &gt;there are countless horror stories and it seems like everyone just shuts up about these things and keeps thumping that vaccines are the greatest. research some of the diseases these vaccines cured and then talk about "horror stories". the rare harm that vaccines cause is far outweighed by the elimination of the diseases. that's not to say that the vaccine (and larger medical) industry is entirely without issue, but there is no reputable organization that doubts a) the effectiveness of vaccines or b) the general (not perfect) safety. it may be helpful to know what exactly you think is wrong with vaccines, so we can narrow the articles we show you.</t>
  </si>
  <si>
    <t>i totally with /u/rustyrook as he says vaccines are one of the single greatest medical interventions that human beings have ever developed. the only reason i think that so many people distrust vacinnes is due to the lancet article of andrew wakefield. which been [retracted](and after investigation wakefield was struck off the medical register in the uk. there have been many studies on vaccines and autism and to my knowledge all of them have concluded that vaccines do not cause autism. i just go through a couple here. * [h. honda et all.](have studied children in yokohama. with the hypothesis: vaccines causes autism. they saw the vaccination rate drop, but the autsim rate go up. conclusion: "mmr vaccination is most unlikely to be a main cause of asd." * [k.m. madsen et al.](research from denmark. a studie of 537,303 children. conclusion: "this study provides strong evidence against the hypothesis that mmr vaccination causes autism." * [j.s.gerber et al.](they have took 20 studies done in different countries and reviewed them. conclusion: "these studies, ..., have effectively dismissed the notion that vaccines cause autism." * [b. taylor](also a literature review. conclusion: "there is no scientific evidence that the measles, mumps and rubella (mmr) vaccine or the mercury preservative used in some vaccines plays any part in the aetiology or triggering of autism, ... " * [w. chen et al.](studied people with autism and down syndrome born between 1959 and 1993. in this group there were children that were not vaccinated, vaccinated with only the measles vaccine and vaccinated with the mmr vaccine (the same vaccine used in the article of wakefield) conclusion: "no increased risk of ad following exposures to wild measles and vaccinations with monovalent measles, and urabe or jeryl–lynn variants of mmr was detected." i can find a lot more studies that conclude vaccines and autism do not have a connection. what i can't find however is a scientific study that concludes that vaccines causes autism. if you know one i am very interested to read it. from what i understand the autism thing is the biggest problem for the anti-vaxers, but if there is more i am willing to go into it with you.</t>
  </si>
  <si>
    <t>the problem is there are thousands of vaccines in the world, all with their own specific goal, their own specific ingredients and therefor their own specific interaction with the human body. saying vaccinating is a bad idea because some may or may not cause negative side effects is akin to saying that eating is a bad idea because some people have bad reactions to certain foods. it is nonsensical. yes, there are undoubtebly some horror stories out there about cases where vaccination may or may not have played a role. and that is absolutely sad and horrible for the parents involved. but the inevitable result of introducing a foreign object (the vaccine) into the human body is that somebody, somewhere is going to have an adverse reaction to this. in the end, life itself is inherently risky and we can never eliminate all risks. i myself am terribly allergic to walnuts. give me a handful and i will be dead before you can call an ambulance. in the us alone it is estimated there are over 15 million people with food allergies (1 in 20), yet how many parents will have their children tested before giving them their first peanut butter? i would guess none. why? because the risk is thought to be minimal. yes, there might be countless horror stories, and some of these might even be true, but billions of people have been vaccinated over the years. compared to that number, even if all these stories are true, means that there is virtually no risk whatsoever. a child is far more likely to die from eating a peanut butter and jelly sandwich than from getting complications from vaccinations. now a lot has already been said about the actual health dangers to vaccinations, i could add to it, but instead i will direct you to a very informative video by potholer54: [health, vaccinations and junk science]((potholer54 is a journalist who regularly makes videos debunking junk science, i suggest you check out his channel).</t>
  </si>
  <si>
    <t xml:space="preserve">&gt; screwed over big time due to automation your argument is that automation will replace jobs. please see the following threads that discuss this exact thing: </t>
  </si>
  <si>
    <t>stats would have to take the place of another math course for college bound students (who should be taking algebra, trig, and calculus). it's also not really needed for those students.</t>
  </si>
  <si>
    <t>&gt;&gt;according to a well-sourced post by /u/bestbiff, an alarming proportion of muslims support terrorist attacks, the taliban, attacks on america, and a dismantling of freedom of speech. in 2003, over 60% of americans supported invading iraq on flimsy evidence of wmds: resulting in a war which killed tens if not hundreds of thousands of people and destabilized the entire region. how is really any worse than muslims supporting terrorism? the reason why terrorism is seen as justified is because terrorism is seen as a way to fight back against perceived or actual aggression towards the muslim world. how is this really morally different from americans supporting military actions which causes collateral civilian damage in iraq or pakistan?</t>
  </si>
  <si>
    <t>could you give any examples of specific laws that you have in mind that should apply equally to motorcycles? generally speaking, we do not ban things solely for being dangerous (some examples would be things like smoking, drinking, skydiving, and even driving cars). the only thing i can think of off the top of my head that might seem inconsistent is many states requiring seat belts for car drivers. while on it is surface it may seem like a law designed to protect people from themselves, it also serves the important purpose of protecting bystanders and other passengers from people becoming projectiles in the event of a crash (this is typically seen as the primary purpose of such laws). while an unrestrained motorcyclist may become a hazard should they become airborne in the event of a crash, motorcycle use as a whole is still a massive net benefit for the safety of others on the road, since an unrestrained motorcyclist poses significantly less of a threat than a 2-ton car.</t>
  </si>
  <si>
    <t>the true crux of the matter is while in most cases it really will not matter--people will just do their business and leave--there will a number of times in which it does. and those few times make all the difference. rapes (and in many cases, sexual assaults) are crimes of opportunity. bathrooms are by their very nature exclusionary places. the risk factors continue to mount with the inclusion of alcohol and drugs, so restaurants/bars/events(/walmart for us americans) have added factors. it gets late or simply is not busy, and someone goes to the loo. currently, they will go to their own gender's bathroom. let us instead say they go to a new communal one instead. they are there with a friend, or at least someone who they thought was just a friend. in reality, they have had an unhealthy crush on the other for years. in the past, they would be violating a number of social norms that could possibly be noticed in the process. they would go to the opposite sex's bathroom, an act that could be noticed by anyone in the immediate vicinity. they would have to assume noone else was in the restroom at the time, while instead they could now check without raising an eyebrow. they would have to remain undetected by the victim until they could do whatever it is that they had in mind (rape, peepshow, some other twisted fantasy that i have not the time nor the stomach to come up with), where now, even if they notice them, they might not think anything of it until its too late. this all adds risk to the process of doing the deed, and in many would be predators, thankfully, is enough to keep them on the straight and narrow. removing these barriers for entry makes it increasingly likely that an opportunity for them to actually execute a plan/fantasy will arise. going further into the bar/club issue, 2 additional risk factors are having someone spiking your drink, or simply getting a bit too tipsy comes with an added risk at the bar itself. it is not seen as normal for a guy to go into a girl's bathroom with a girl who's sick at the moment. genderless bathrooms, and that friend can now take her into a stall, lock the door behind them, and have people think he has being "so sweet." in many cases, the guy will be. in other cases, the guy now can do whatever he wants to the girl. this is not even touching on the advances in technology that allow for increasingly small cameras to be brought into stalls. it would probably necessitate hard barriers in between them as opposed to the floating ones that are popular atm in the states (not sure if it is the same out your way op) again, currently, wtf you doing in here perv?!? after combining, you have to actively catch someone doing it. the risks will (hopefully) still be small, but if the instances of sexual assaults in bathrooms rises from say .01% to .1 or 1% (spitballed numbers); while most of the general public might not be affected, i doubt that will be much condolence to one of the victims. this will open up the business to lawsuits, bad press, and criminal investigations. at that point, places with public restrooms will simply look at it from a business perspective. the risk/reward for desegregation is going to much worse than what savings you would get from combining the two (because you would still need a similar number of stalls, the number of people using the facilities will not be dropping, you will just have more space to put them.) edit: after reading a lot more of the buried comments, i am wondering how much of this is not simply a cultural thing between the us and europe. guys on this side of the pond are brought up in a culture of hypermachoism that tends to lead to a lot of the differences brought up here. additionally, another prospect that i had not initially considered was in middle/high schools (or your equivalent). considering how ruthless kids can be as it is, the maturity levels involved here makes me wonder if they could handle that responsibility, and given how kids are having sex earlier and earlier, i wonder if it would become an even greater issue for the schools edit 2: fixing derp.</t>
  </si>
  <si>
    <t>i can only speak for the us. in my country we still struggle with a rape culture and male privilege. women are still too fearful to share a bathroom with men and trust they will not make threatening comments or actions. &gt;3. i need to work on my use of sex and gender. in my language they are both the same word, we do not have that difference, so i mess them up a lot. i will work on that. sex and gender can mean the same thing, as in male versus female. in the right context you could use the words interchangeably. but sex has many meanings. &gt;4. people are surprisingly passionate about who they share a bathroom with. people are passionate about who they expose their most vulnerable activities with in general. using a bathroom can make someone feel very exposed. &gt;so, view changed? kind of. i recognize that my experience is not universal and that it would be a much bigger problem in other places. i still think that unisex bathrooms would work fine around here and i heard many examples where they do work fine. but in other parts of the world, where the real and/or the perceived danger of sexual harassment is higher it is different. in my area of the us, we are starting to see a 3rd type of bathroom in busy locations. not only is there women's women's and men's but there is a single stall private room. sometimes it is labeled "family" and sometimes it simply has symbols of man/woman/wheelchair. it is used by families (mom can bring stroller in and change baby). they are typically very large so it may work for handicapped. anyone who wants it can use, for example transgendered. people seek privacy when they attend to bodily functions. after all, if they didn't, there wouldn't be doors or stalls in any bathroom. surely you can agree you would prefer to have a door you can close when you are pooping? how much privacy is simply a function of the culture and traditions of an area. you may not understand why things are done a particular way, but you do need to respect it is their way. if it is not causing you harm (which this is not), it should not bother you how bathrooms are segregated.</t>
  </si>
  <si>
    <t>i know a considerable number of people (both male and female) who have hangups about using public restrooms. there are people who will not poop unless they are alone, there are people who will not use urinals, there are people who worry about changing their menstrual pads in public restrooms because the wrappers and disposal bins are too noisy and they make it obvious that someone is currently on their period (lately the pad companies have introduced "silent" packaging so i figure this is a fairly common issue). in some countries, public restrooms even have little sound machines on the wall so you can cover the sound of your peeing. so there are clearly a lot of people who are already anxious about using public restrooms even though they are currently gender segregated. i'm not afraid of being assaulted in a public bathroom, and i am not afraid of having some random guy hear me poop. but back when i was working in an 80% male workplace, i would not have wanted my male coworkers to know when i was on my period. "she must be on the rag" or "it's just pms" are *constantly* used to dismiss women by characterizing them as moody, hormonal bitches. women stereotype each other this way too, and i have worked in female-majority workplaces where other women have known and gossiped about the menstrual schedules of particularly nasty supervisors. even then, though, it was still taboo to share this gossip with the male employees. i would definitely be uncomfortable if menstrual schedules were common knowledge among men, because then the gossip would probably have an even heavier dose of sexism. there are still way too many men who think that menstruating women are emotional and irrational.</t>
  </si>
  <si>
    <t>after thinking about it further (pretty sure my other post got buried), i think schools probably provide the biggest stumbling block currently. not as much for the gender/sex issues that would arise from putting kids together at a young age, but more for the problems that it would cause the school: 1. potential for upsetting parents who do not agree with the merge. not the most intellectual reason, but certainly provides a use for the school board. angry parents tend to be the most obnoxious on the job hazard people who work in schools have to deal with. 2. potential for bullying and pranks on the opposite sex as well. kids can be mean for a myriad of reasons, and being different is high on that list. 3. raging hormones and tightly enclosed spaces. sure, they will probably have sex at some point anyways, but there is no need to help facilitate it during school hours. 4. all the other issues that have been laid out above. the real question is can the schools legitimately put students at risk while they are still at a developing age. parents lose their minds over the simplest things. having their daughter raped at school would certainly be one of the more valid ones to do so.</t>
  </si>
  <si>
    <t>so, first off, reddit is super fucking racist. full stop. there are many subreddits and communities explicitly dedicated to racial hate, and that goes all around. muslims, jews, blacks, romanis, etc.. i really feel like it is unfair to say that *most* of reddit's bigotry is towards muslim. plenty, sure. there is plenty to go around, after all. but certainly not most. and i think you are playing a game that can't really have a positive outcome with who suffers from the *most* bigotry on reddit. it is not a contest, after all. so the first thing is, as they say, be the change you want to see in the world. while you are speaking out against the bullshit you face, also speak out against all the other people facing the same stuff. and, or course, it goes without saying, definitely do not engage in any bigotry against others. hate begets hate. a lot of hate that gets on to the defaults is from people who are involved in those explicitly racist communities. in my view, those communities should be culled from reddit. that's probably the most tangible change that could be enacted for this website. those guys have plenty of dedicated places on the internet where they can keep digging themselves down into the darkest, ugliest parts of humanity, if they want. the other thing i want to say is &gt;further, i feel as if most terrorists are not in it for the "rape and beheadings" but largely want to fight back against what was done to them and the people they consider their families: see the war crimes committed in iraq or palestine for example. and so the cycle continues. then they get their vengeance on someone else. and then that person has a reason to commit violence. and so on and so on.</t>
  </si>
  <si>
    <t>catholics do not believe that god will come down from heaven to intercede on the behalf of believers. the bible says (in chapter 4 of matthew): &gt;then the devil taketh [jesus] up into the holy city, and setteth him on a pinnacle of the temple, and saith unto him, if thou be the son of god, cast thyself down: for it is written, he shall give his angels charge concerning thee: and in their hands they shall bear thee up, lest at any time thou dash thy foot against a stone. jesus said unto him, it is written again, thou shalt not tempt the lord thy god. here, jesus is saying that we should not expect god to intervene to help us in every matter - god is not our servant. instead, we are to serve him, which is reinforced by jesus in the next verse: &gt;get thee hence, satan: for it is written, thou shalt worship the lord thy god, and him only shalt thou serve. also, it is entirely possible that god can choose not to intervene in human affairs, so your second premise is not necessarily valid.</t>
  </si>
  <si>
    <t>as for the religious basis for the "popemobile": luke 4:9 - 12 *and he (satan) brought him to jerusalem, and set him on a pinnacle of the temple, and said unto him, if thou be the son of god, cast thyself down from hence: for it is written, he shall give his angels charge over thee, to keep thee. and in their hands they shall bear thee up, lest at any time thou dash thy foot against a stone.* *and jesus answering said unto him, it is said, thou shalt not tempt the lord thy god.* &amp;nbsp; as for the practical reasons for the "popemobile": the pope is not just the pope, he has also the head of state of a country: vatican city. his assassination would have a profound effect on his entire country, not to mention the rest of the world; it is no different than why we protect the president of the united states so heavily.</t>
  </si>
  <si>
    <t>caffeine makes me tired rather than waking me up --&gt; *cmv: caffeine is a useless drug and people that thing it does anything are just experiencing a placebo.* posting that would be patently retarded. just because i have a paradoxical reaction to the substance does not mean that's how it works for others. people have widely varying physiological responses to various things, and extrapolating your personal experience to a population at large is useless at best. ----- as for the question of blue light having an effect, here is the abstract of a random paper i pulled: &gt;in mammals the retina contains photoactive molecules responsible for both vision and circadian photoresponse systems. opsins, which are located in rods and cones, are the pigments for vision but it is not known whether they play a role in circadian regulation. a subset of retinal ganglion cells with direct projections to the suprachiasmatic nucleus (scn) are at the origin of the retinohypothalamic tract that transmits the light signal to the master circadian clock in the scn. however, the ganglion cells are not known to contain rhodopsin or other opsins that may function as photoreceptors. we have found that the two blue-light photoreceptors, cryptochromes 1 and 2 (cry1 and cry2), recently discovered in mammals are specifically expressed in the ganglion cell and inner nuclear layers of the mouse retina. in addition, cry1 is expressed at high level in the scn and oscillates in this tissue in a circadian manner. these data, in conjunction with the established role of cry2 in photoperiodism in plants, lead us to propose that mammals have a vitamin a-based photopigment (opsin) for vision and a vitamin b2-based pigment (cryptochrome) for entrainment of the circadian clock. in other words, there are specifically blue-light photoreceptors in your eyes associated with regulation of circadian rhythms. ----- now, does that mean that cutting back on blue light will magically make everything better? no. light that is not blue *also* will cause problems, it is just that blue is the worst offender, which means that (preferably coupled with other good behaviors) cutting back on blue can be better than not doing so.</t>
  </si>
  <si>
    <t>the goal of a language is communication, not "elegance" (whatever it means). unless you can explain why adding emojis to the language makes it harder to communicate or that it makes the communication less efficient, then it is not a regression. if anything, it makes it more complex.</t>
  </si>
  <si>
    <t>&gt;the civil war should be recognized as the greatest civil rights movement in the history of the us. over a million americans died. the civil war and the reconstruction period are some of the darkest parts of american history. why would you want romanticize that?</t>
  </si>
  <si>
    <t>&gt; the majority of airliner crashes kill everyone on board. no they do not though, the survival rate in plane crashes is [95.7 percent.](</t>
  </si>
  <si>
    <t>i want people to know exactly the sentiment i am trying to express. if i say i am sad, it has a very different flavor than if i say i am feeling a little melancholy. why would i sacrifice clear communication for mass communication? what is the point in having people understand something that's not quite what i want to say?</t>
  </si>
  <si>
    <t>there are a couple problems with that proposal: * **cost** - stationing an armed guard at every school would be extremely expensive * **environment** - when you do something like this, it is a message to the students that not only is it possible for something to happen to them, it is likely enough to warrant hiring guards. kids have enough stresses as it is. the school that i went to had two or three sheriff's deputies around during the day, i think that they were called "school resource officers" or something. i think that might be a better idea, since they can do things besides act as armed security.</t>
  </si>
  <si>
    <t>and yet this thread is going to require semantics to argue against. so here we go. of course there is always going to be one or two opinions out there that are ethically correct and thus there is no moral argument against them. i doubt there is a proof of nonexistence of an ethically correct opinion. so the result is that the statement of this cmv is utterly useless. so the meaningful question is not the one of existence. i think you actually state it as fact so i will say no more about existence. the actual meaningful questions are which opinions are ethically correct, and how do i change an opinion? what if i think that exercising free will, failing to procreate, or just being gay is unethical? well it is the job of the subreddit to change that. how? opinions do not come from nowhere (most of them at least). usually you start from a core value and follows a bunch of if then statements. eg do not do to others what you wouldn't want done to you which leads nicely into something like the ten commandments (past the third at least) into most widely agreed upon opinions. and if someone holds a core value close (gay people are the scum of the earth) you are not going to be able to change that, especially not over the internet. (note that other not as scummy opinions such as murder is wrong and nickelback sucks should be included in the set of closely held core values). you will never be able to convince that person that gay people are awesome. the point of all this is to say you will not get a good constructive proof of what they are wrong. so there are only really two ways to attack someone's view: the best tool you have is going to be proof by contradiction, which is pretty semantic once you think about it. but most arguments of this type are going to be responded to with either calling it slippery slope or reduction ad absurdum (whatever the exact name was). these labels are not always wrong and so these types of arguments are not always easy to make. the easy way is to argue semantics. why argue the main point when you can take a badly phrased part of the argument, which may or may not be insignificant to the view, and argue that instead? you know like i have been doing so far? only the first 4 sentences have been about existence of ethically correct arguments and the use of semantics to argue them. a little has gone into what constitutes a proper argument. the rest has been making up some question you didn't ask, hoping to change a view you may or may not have had. but did it get you to start thinking more closely about your view? possibly instill some doubt? because a view is wrong only if part of the view is wrong. (i do not believe the converse to be true). to convince someone their view is wrong you must first convince them part of their view is wrong. semantics is an easy way to do that. once you see what gives you have a better idea of how to proceed.</t>
  </si>
  <si>
    <t>boxes: * stack neatly (if the sizes match, which they are standardized) * give you cardboard which can be used for crafts or educational purposes. in addition, boxed-cereal brands typically: * provide better reading material/activities on the back of the box * contain better "prizes" * have more entertaining ad campaigns, which in turn fund other types of entertainment. i do not know if that's enough of a difference to merit the price difference. (and honestly, almost all, even "healthy" breakfast cereal is diabetes-bait. i would stick with a nice omelette or steel-cut oats with sea salt.)</t>
  </si>
  <si>
    <t>it is easier to stack/store boxes in my pantry. and the taste is far inferior to my buds.</t>
  </si>
  <si>
    <t>gender is a physical thing. people tend to say things like sex is what is in your pants, and gender is what is in your head. or that gender is just a social construct (it turns out that sex is also a social construct, but it is a bit complicated, and not part of this post). so, when someone has an intersex condition they have either ambiguous genitalia, gonads or chromosomes. currently the brain is not included in the definition of intersex. that said, there is pretty [strong evidence](that being trans is a neurological condition. in my opinion it should be considered a congenital neurological intersex condition. now, if you read the first few paragraphs you will find out two things: first, the bstc is hormone aplastic (it does not change shape based on the level of sex hormones), and second, that it doens't differentiate until adulthood, but we have trans people being certain about their gender well before then, so we have to look elsewhere for a cause (at least for early onset gender things). if the bstc does not change shape, then it is obviously not relevant to genderfluidity, though being part way between the two sizes might account for gender being looser than normal. but what about the parts of the brain that are sensitive to sex hormones and do change based on the pretense or absence of e or t? [this article](talks about the parts of the brain that *do* change based on hormone therapy. if someone's brain is not especially solidified because of the aplasitc parts being somewhere in the middle, then slight hormone fluctuations could well switch identity from one side to another. i am not saying that that *is* how it works, since it is not a thing that has been studied all that much, but it is certainly well within the realm of possibility based on what we do know about gender. androgyny is based on appearance, and not identity. agender is a thing, but it is not the same as gender fluid. trans people do not or can't always get genital surgery, this does not make them any less of a man or woman than any other man or woman with a condition that caused them to lose their genitals. the 'man changing in front of little girls' thing is a pretty big stereotype that does not really happen. stalls are a thing, and most gender non-conforming people are well aware of the shape of their bodies, and bladder issues are a pretty big issue for a lot of trans people who have to hold their pee in all day because they can't use public washrooms without the risk of physical assault. generally if someone is genderfluid, they will know you have no way of knowing they are identifying as that day, so they probably will not flip out at you. but you can always ask.</t>
  </si>
  <si>
    <t>so, i think your argument can be split into two parts. **i. this method is not effective** i think the most convincing argument in favor of the blm protesters is that it worked. sanders was forced/convinced to release a more comprehensive platform on racial violence in this country due to the vast amount of flack he has been given by blm, both recently and at netroots. secondly, you say &gt;it succeeds when the minds of the general populace are changed at a high rate toward the verbalized cause. through the witnessing of such actions and protests, suddenly the people turn their gaze toward those in power, who feel the stare of everyone looking at them, oppressing them with genuine and widespread mistrust of their stances. the people display a collective "what are you going to do about it now?" and the power of those at the top is actually threatened by the people who support them from below. but i think we are already at that point. most people recognize that there is a systemic problem in the way policing works that makes excessive force more likely to occur and to go without punishment, and most people also recognize that police violence is disproportionately focused on people of color, specifically black bodies. what we are lacking is concrete policy proposals by those in power to alleviate the distress of the population, and that is what the blm protesters accomplished. **ii. this method is targeting the wrong people** i think you are wrong to say sander's supporters are pro-blm. the huge backlash on reddit has shown, not only to this event but also to the shooting yesterday in ferguson, judging by top comments in large/default subs such as /r/news, has been overwhelmingly anti-black, and anti-blm. you may say this was because of the specific tactic, but more often then not the criticism was leveled at the movement itself with this incident being the trigger for the anger, not the cause. secondly, bernie sanders has come to represent the new "champion of liberalism/ progressivism" in america, and as such needs to be held to a high standard. his comments at netroots and his whole platform of worker solidarity are seen by many to push racial issues under the rug of income inequality or the fight against "capitalism." to many, this is not seen as an adequate response, and because of these tactics, bernie has clarified his views and updated his platform. the biggest obstacle for sanders to win a nomination is outreach to minorities, a demographic with which he currently polls very poorly with (i think in large part due to the attitude of his supporters). these incidents and his response have shown to help both sides, appeasing blm and helping hammer out a better platform on police violence. **iii. these are not mutually exclusive** finally, your view states that they did not take certain avenues of action into consideration, however, there is no reason you cannot do both as one does not sacrifice the other. you can raise awareness and confront leaders. blm has consistently done both and through these policies has made a real difference on the way politicians are talking about police violence.</t>
  </si>
  <si>
    <t>&gt; their is no relative degree of suffering, everyone has a hard life, and trying to force everyone to walk on eggshells all the time does not help anyone make their life better. everyone has their own individual struggles, but there are some struggles that encompass entire swaths of individuals. racism, sexism, and other types of discrimination distill people down to one trait – race, gender, etc. reducing the negative language surrounding the dehumanization of these groups of people does indeed make life better for the people in that minority group. there's a thought experiment called the [petrie multiplier](originally used to demonstrate the effect that sexism has on the female vs male experience in the tech industry: &gt; let us say that we have 20% women and 80% men in tech. and that 20% of people make inappropriate remarks or other sexist moves towards people of the opposite gender. so 20% of men make sexist remarks to women, and 20% of women make sexist remarks to men. &gt; &gt; let us start with 50 people. [...] given the 20% ratios, we have 40 men and 10 women, and 8 of the 40 men sometimes make sexist remarks towards women, while 2 of the 10 women make sexist remarks to men. i can't emphasise enough that there is no difference in sexism between the genders. &gt; &gt; let us see what happens when we have had 70 sexist remarks made. &gt; &gt; the luckiest man receives zero sexist remarks. but in fact he does not need to be very lucky, because most men receive no remarks. there is an unlucky guy [...] who receives three sexist remarks, [...] but that's the unluckiest guy out of 40. &gt; &gt; the luckiest woman receives four sexist remarks. so let us get this straight: the luckiest woman out of 10 experiences worse sexism than the unluckiest man out of 40. &gt; &gt; of course it gets worse. the unluckiest woman experiences nine incidents. on average? the mean number of sexist remarks per man is 0.35, while for women it is 5.6. there is a gender disparity of 4:1 but the disparity in experience is 16:1. &gt; &gt; men are no more sexist than women in this thought experiment, but women's experience is sixteen times worse than the men's. &gt; &gt; the maths that explains this is simple. with 20% women the gender ratio is 1:4. so there are 4 times as many men to make sexist remarks, so 4 times as many sexist remarks are made to women as to men. but there are 4 times fewer women to receive sexist remarks, so each individual woman is four times as likely to receive a given remark than an individual man is. these effects multiply, so in this example the mean number of sexist remarks per woman is 16 times the number per man. this holds in general, so with a gender ratio of 1:r, women will receive r2 times as many sexist remarks as men. &gt; &gt; that is the petrie multiplier. an argument that an attack on sexism in tech is not an attack on men. we can see that, in terms of suffering of sexist remarks, women in this situation suffer more. sure, the men in the thought experiment probably suffer in other aspects of their life, but it does not impact the fact that reducing sexist remarks overall will lead to a significant impact in the reduction of suffering in this situation. we can apply the same reasoning to any other minority group on the receiving end of hurtful remarks. being politically correct is not an attack on the people making the jokes or the off-hand remarks – instead, it is a move to reduce the suffering of those affected by the remarks. and even when you entertain the idea that there is no relative degree of suffering, which i interpret as "everyone suffers equally" in some weird universal karmic balance system, it would mean that everyone suffers from some type of hurtful off-hand remark. in that case, reducing those remarks would reduce suffering for everyone.</t>
  </si>
  <si>
    <t>i think most of your points are wrong, but the overall idea is somewhat accurate. you would have been better off mentioning * republicans aligning themselves with religious talking points, like creationism and intelligent design, for example. very backwards * climate change denial skews heavily republican * opposition to homosexual marriage biased heavily towards republicans * immigration - republicans have put themselves in direct opposition to more open immigration laws, utterly destroying their hispanic voter base. this is particularly important because in about three decades, hispanic voters will outnumber white voters. * in general, minority influence is growing, while modern-day republicans have put themselves in a firm position against minorities - for example, immigration aside, there is significant republican opposition to affirmative action. * republicans have been on the opposite end of every feminist issue for decades, lgbt rights and homosexual marriage is just the latest in a long line of it, but more women are graduating college and finding good jobs than ever before, and women, especially educated ones, skew heavily democratic. the core republican demographic (white, male, christian, wealthy, rural) is shrinking while their opposition demographics (hispanics, african americans, immigrants, women, urban) are all increasing. while i actually think the republican party has a lot of good ideas on the fiscal planning side, and often favor their economic policies over democratic ones, it is hard for anyone younger and more progressive to support the party, due to the nature of its religious affiliations and extremely outdated social policies.</t>
  </si>
  <si>
    <t>hyperbolic words is a form of [heuristics]((especially when political). &gt; liberals keep getting called socialists, and it makes socialism seem a lot more palatable to the average person, emboldening actual socialists and legitimizing them in the eyes of society. people are going to look at that and think "ok, if supporting affordable health care makes me a socialist, then i guess i am a socialist." unfortunately this does not seem to have worked in practice. the left has become so afraid of hyperbole that they have slowly shifted to the right over the decades. in the recent congressional elections they were terrified to be associated with obamacare and "socialism." that's because, unfortunately, heuristic thinking is effective on a wide-scale. edit: in fact, i think bernie sanders is the only senator to actually claim the title of "socialist." i think your theory is disproved by the simple fact that liberals get called socialists all the time, but the only one to call themselves a socialist is an independent! &gt; moderate conservatives and libertarians are constantly being baselessly attacked as being racist or sexist, what are they going to think? "ok, so wanting tax reform makes me a racist, then i guess i am a racist." "ok, so believing in due process rights makes me a sexist, then i guess i am a sexist." this again breaks down sensitivities, and makes non-imaginary instances of racism and sexism seem less abhorrent. i'm not so sure about that. there is always an extremist on every side, and i find that generally if you accuse a moderate of being extreme, the first thing they do is point to the extreme saying "this is dumb, i am clearly not like them." i think **not** being a member of that extreme is why they end up holding the same position. they are able to completely disregard the opinion of the person making the accusations because the accusation seems to extreme itself. it is a way of insulating yourself from the criticism rather than associating yourself with the criticism's comparison.</t>
  </si>
  <si>
    <t>you are not giving a view, you are making false statements that can be easily verified, and not in your favor. why not adoption? let me ask you this: how many pregnancies have you carried to term, how many children have you given birth to? why would i risk my health and my body, live with the life long changes to my body, go through the expenditure of money i do not have (which is an actual reason for abortion, lack of money), all to make you feel better? why would i not simply terminate the pregnancy, stop the mass of cells from developing into an unwanted child? because you do not agree with abortion? why should that matter to me in the least? inconvenient? it is fucking life altering, not inconvenient. you clearly know nothing of pregnancy. even when a pregnancy goes along without major complications, there are irreversible changes to the body. not to mention the emotional and physical trauma of giving birth, and then having to give up the baby. and then there is the costs involved. prenatal care, ultrasounds, exams, labor and delivery, possible surgery, after care. it is a very expensive process, even with insurance, and especially without. my hospital bills for my first pregnancy reached nearly a quarter of a million dollars. do you have that lying around? i don't. abortion is not done out of "convenience". it is done when someone does not wish to become a parent and they find stopping the pregnancy from developing to be the best option. that is their choice, not yours, and your opinion of that choice is irrelevant.</t>
  </si>
  <si>
    <t>it all gets back to what your conception of democracy is. does democracy mean that the people make all the choices? or does it only mean that the people can hold decision-makers to account? do we want a representative democracy or a direct democracy? if you search through the history of democracy, what we see is a steady progression from representative to direct democracy. let us not talk about athenian democracy or anything from that period. let us talk about democracy in the modern age. in britain, the franchise was historically restricted to the wealthy. now, you might think that was unfair but remember, nearly everyone was illiterate and uneducated. a functioning democracy requires an informed electorate. but as we get into the industrial revolution, education is suddenly everywhere. the people, rich and poor, are now qualified to make decisions of greater importance. move into the digital era, and we are possessed of the ability to inform ourselves on practically any topic in mere seconds. under such circumstances, we can easily see why there was a referendum on scottish independence in 2014 even though there was no referendum on union in 1707. or why the alternative vote was left to the people to decide upon while a small and unrepresentative cadre push through catholic emancipation in the 1830s. modern society has made great leaps and bounds in creating a well-informed, inquisitive and principled electorate. it is not just a demeaning statement to say they can't understand the issues at play in the eu referendum, it is an unfounded one. do you really think that the peoples' education is so poor that they cannot understand the implications of leaving the common market? that they can't do the maths on facing the world as a bloc of 500 million souls as opposed to 65 million? that they can't discover for themselves the true impact of mass immigration on their wages and social structures? britain has one of the best schooling and higher education systems in the world. the electorate should have no problem figuring this one out.</t>
  </si>
  <si>
    <t>you are all over the place with your view so i am not sure how to change it. i will take on this... &gt;why do not we just declare open borders and put an end to all this paranoid protectionism? if you removed all immigration restrictions, the population of the us would likely rise to 1.5 billion people within five years. i obviously can't give you a source, but if you can acknowledge that this is a possibility, can you also acknowledge that this might not be inconsequential? this might cause problems other than illogical paranoia?</t>
  </si>
  <si>
    <t>it wouldn't change the team's opinions, but it might change the community's opinions, which would affect the team's actions. let's say that a mod team wants to have stricter curation of content/more censorship, while the community wants fewer restrictions on content and more freedom to act as they want. if the mod team makes a single large change then there will be a backlash and it would be reversed. if, on the other hand, they make a small change, then the community might grumble a bit, but get over it. they could then make another small change, and another, and another, until it is exactly the same as their single large change, but without the backlash. that first small change was the start of the slippery slope.</t>
  </si>
  <si>
    <t>what if someone goes and lives completely independently in the woods? let us say they built their own shelter, hunted/planted their own food, and lived completely off the land without help from anyone else. let us also say that this person did not contribute to society (for the sake of argument). does this person deserve to live comfortably in spite of the fact that they do not contribute to society?</t>
  </si>
  <si>
    <t>biological weapons and chemical weapons are banned because of their effects on those they are used on. biological agents are slow, methodical killers that target indiscriminately and can spread across entire populations - look at the fear we got of a few fringe cases of ebola. now imagine that, but with something worse, like the plague - something more contagious and even more lethal. chemical weapons do not spread often/at all, but they have far more horrific effects. even if it is faster, who wants to watch their skin melt as they die? drones are no different really than bombers/fighter craft. the only difference is there is no pilot, so if it gets shot down, no risk to a human being. we have nuclear bombs and plenty of stealth bombers now - yet they are not used on cities and civilians like you seem to fear drones will be. because we have self-control and restraint. that's why we outright banned chemical and bio weapons - even if they only targeted active soldiers, they are far too horrific to consider morally correct. hell, hitler never used poison gas - it is debatable as to why, but i have heard some say it was because of his own experiences with it.</t>
  </si>
  <si>
    <t>the next world war could be utterly disastrous in a humanitarian sense. weapons are more and more powerful, and it is reasonable to foresee millions of deaths. it seems to me that a war fought entirely or mostly with drones woud be *far* more humane. picture a huge battle in the pacific, with thousands of combatants. at the battle of midway, 3,364 people died. if the ships and planes were unmanned that number would have been much smaller. &gt; yes it takes humans off the front lines, and saves their lives, but it makes for a one sided battle, with heavy casualties on the other side i do not think that's a function of drone warfare; that's a function of attacks by a vastly superior military. a battle of equals, whether fought with drones or not, wouldn't be like that. for instance, us's drones are extremely vulnerable to anti-aircraft fire.</t>
  </si>
  <si>
    <t>i would say there is too many variables at play to designate one type of person as normal as then too many people are outliers. take, for example, ethnicity. while the largest ethnicity group is chinese, there are more non-chinese as a whole, so how can an overall (in the scale of the global population) minority be considered 'normal'? then, when you add in other factors, gender, handedness, hair colour, eye colour etc. there actually very few 'normal' people which pretty much defeats the purpose.</t>
  </si>
  <si>
    <t>**positive**: slightly fewer racists in other places (and i do not think it would make that much of a difference to minorities, most of whose problems come from structural issues or drugs or culture or "subconscious racism" and biases in people who do not particularly identify as racists) **negatives**: sets a legal precedent for segregation; some people grow up in an environment where racism is much more socially acceptable, without any chance to meet minorities. the negatives seem to outweigh the positives, no?</t>
  </si>
  <si>
    <t>you say that this discussion is not intended to be if it is possible, but the possibility of it happening is a key point in whether or not this would improve the population. for instance, you are going to have to regulate intercourse between people, subsequently breaking a lot of privacy that we, as citizens, deserve to have. let's say you find a way around that and everyone is lining up to see whether or not they can have a child. we get about four million births a year (maybe even a bit more), so how are you supposed to test every single person for eligibility? talk about a waste of resources and there is your second evidence of regression. quality of life is a bit more subjective. there are plenty of women out there that literally *live* knowing that they will give birth and start a family. you would effectively be taking that away from them and i can imagine that suicide rates would go up - maybe even crime overall, depending on the individual. that's a bit more subjective, like i said, but it is a point that should be made. as for the quality of life now, i am not sure it is really that bad. you can't stop orphanages from getting more children and you can't stop the number of families that are neglecting their kids - just like anything, it is something in life that we have to live through because we can't honestly take it away completely. however, there are things in place that will allow us to help families that are in need. sometimes these systems are very flawed, so instead of checking everyone to see if they are eligible, why not work on kinks in the systems we have now and start to *make* people eligible? seems like a more rational thing to do.</t>
  </si>
  <si>
    <t>the problem with any sort of qualifying test is "who writes the test"? a liberal might have conditions such as: * believes in evolution and global warming as a basic reasoning test * opposes corporal punishment of all sorts as a parenting skills test * has steady income through disability or other government subsidies a conservative might say: * believes in god as a minimum for good character * is willing to punish their child to weed out weak, "lets be friends" parents * makes at least $50k/year and has at least $50k in equity for financial stability * are a "normal", two parent family, one man one woman to each side, these might be reasonable conditions, but they would result in drastically different populations. i agree we should do a better job educating would be parents about what is involved, and help them make better decisions (as well as having abortion available for those who find themselves pregnant and unprepared) - but your testing would be frightening.</t>
  </si>
  <si>
    <t>i think you can support something which provides freedom of choice to other people but at the same time not want to partake in it yourself. i think people should have the choice of whether or not they want to have an abortion. but at the same time, i do not think i would ever have one. i do not feel like i have the right to say it is completely wrong for other people to want one; i do not know their life circumstances and i would question whether there is much point having a child if it is going to be unwanted and resented for just being alive. i'd always feel a sense of guilt if i had an abortion, but i realise that my life and personal ethics are not necessarily compatible to everyone else's life.</t>
  </si>
  <si>
    <t>&gt;but i can't see it anyway other as ending a unborn persons life. a fetus is not guaranteed life by any means. perhaps you need to consider just how common spontaneous abortions (miscarriages) are. &gt;about 10 to 20 percent of known pregnancies end in miscarriage, and more than 80 percent of these losses happen before 12 weeks. ([link](10 to 20% of pregnancies miscarry almost immediately. there are 102 pregnancies per 1,000 women annually in the u.s. ([link](that means for every 100 pregnant women in the u.s., about 15 (average between 10-20) will lose their pregnancy. out of every 1,000 women in the u.s., 15 of them recently suffered what is usually a massive loss and severe emotional trauma. pregnancy is a scary time. if you actually want the child and are not aborting, you still do not guarantee you get it. the entire 9 months is walking on egg shells hoping your body does not spontaneously abort your child for no reason. it happens 10-20% of the time; this is not paranoia, it is a justified fear. probably most people in the u.s. know someone who suffered a miscarriage. my point is that with this view of mine and many other's of pregnancy *not* being a guarantee of a child in any way whatsoever, the idea of stopping the pregnancy on purpose becomes much less of a big deal, and the idea of a fetus in the womb is 100% separate from the idea of a baby in more than just semantics. the baby made it; the fetus is still at huge risk. they are not the same whatsoever, they are in significantly different situations, and while if you are wanting to keep the baby it will be very painful to lose a fetus during pregnancy, it still is not the same situation as losing a born child. further, there is not just the fetus to think about. there is also the woman, who you would be forcing to go through a combination of all of [this](- against her will - all because you think an unconscious being that does not even know its alive and will not know when it is not alive deserves the chance to be brought to life - exclusively using an unwilling woman's bodily resources. now how is that fair? additionally this is in a country with no paid or even unpaid maternity leave, no universal health care (pregnancy and childbirth costs upwards of $10k even with insurance), and no free child care.</t>
  </si>
  <si>
    <t>as someone who has been pregnant, given birth, and is still pro-choice, i will give you my view of the matter. i am pro-choice, i support women who do have abortions for whatever reason they have to get one. it is not my business, but, at the same time this does not mean that i think all women should get abortions just because they can. i found myself unexpectedly pregnant, i was 29 and in a 10 year relationship at the time, i was financially stable, and the thought of abortion still went through my mind. why? because being pregnant is not just about a baby, its about the mothers health too. being pregnant is absolutely terrifying if the baby is planned or unplanned. it hurts, it changes your entire body, and depending on how you got pregnant (rape or consentual sex) emotionally and mentally it is challenging. it is like your body is taken over by an alien. obviously i had my son, then i got my tubes tide, i still support abortion though. if we lived in a perfect world everyone would have access to contraceptives, like the pill, condoms, tubal litigaitons, etc. but sadly we don't, women are shamed into thinking that sex for them is slutty, that we are somehow bad for thinking its ok to have sex for pleasure, that we are only allowed to be baby makers. so, we do not buy the contraceptives, because in a lot of areas women are told that bc is wrong and something only whores use. or they are told lies about them by people who do not want them to do something. naturally one of them ends up pregnant due to lack of information regarding safe sex, and preventing pregnancy. now they are looked down on for not only having sex, but getting pregnant "why didn't she use any bc or condoms?" etc. so she goes for an abortion and is met there with protesters saying shes a whore, that the baby should not suffer. so then she has the baby, with no means of taking care of it, and the government says "well we dont' want to help you, you should have closed your legs." it is seriously a system that shames women for wanting the same sexual pleasure that men are applauded for. we are denied the knowledge to prevent pregnancy, restricted on contraceptives, denied abortions, then denied help to raise a baby from a society that has done everything in it is power to tell us that we do not have control of our own body. i am telling you this because it is a harsh reality that a lot of women have to face on a day to day. pregnancy is not just about the potential fetus, it is about the mother too. abortions exist as a last resort for a woman who was either uninformed about how to effectively prevent a pregnancy, had their contraception fail despite how well it was used, cannot physically carry a child because it will kill them, or unfortunately they were raped. people should not be pro-life to save the baby, people should be pro-choice so that when a baby is brought into the world, it is by someone who can care for it and give it a good life. it is also about body autonomy, i do not have to allow anyone to use my body with out my consent, that includes a potential human.</t>
  </si>
  <si>
    <t>it sounds like you are describing young liberals on the internet; i recognize the dichotomy you describe, and i would only object that it oversimplifies, but i would also say you are missing out on a huge portion of liberals: * business liberals, who lean towards classic liberalism but still with leftist tendencies; basically center-left business people. a media example is the economist. * radical leftists, who essentially reject capitalism and are deeply concerned with international issues, viewing most western diplomacy as imperialist or neocolonialist. a media example is al jazeera english. * unions and labor. they draw from a long left-leaning tradition, even though their members are often socially conservative. * the silent majority, who mostly favor liberal policies but would be very confused if you talked to them about how you thought evo psych was a defining schism issue in liberal politics. also, i would point out that evolutionary psychology does not make normative prescriptions. for instance, we can accept the evo psych explanation for overconsumption of greasy and sugary foods and still acknowledge that a person's life benefits from a balanced diet. the same applies to any argument from evolutionary psychology.</t>
  </si>
  <si>
    <t>&gt; if they can afford to make their price that low, why is not the price that low already? likely because plenty of people are willing to pay a higher price, due to ignorance of pricing/how much the item costs, and a lot of other factors that influence perceptions of value. it would be pretty crazy from a retailer pov to sell an item that people will buy for $100 at $70 just because the store *could* offer the item at $70. &gt; is not this policy basically admitting that they charge me more if they know that i do not know or can't prove there are lower prices out there? another way of looking it is that people who are happy enough with the price not to do any research and comparison shop are able to happily pay said price, and those who either are not happy with the price (for whatever reason, like say, a limited income) and thus comparison shop or those who are savvy enough to comparison shop even when they could afford the normal price get a lower price. this is not such a bad arrangement, is it? it is also not much different in principle than charging students and seniors less to see a movie than other adults are charged. do you also lose loyalty for all establishments that have student and senior discounts?</t>
  </si>
  <si>
    <t>the amount of social services and socialism is much more strongly equated with the wealth of a country than with its diversity. an ethnically diverse state such as belgium is much more socialist than bangladesh, which is 98.5% ethnically bengali. the nordic countries are socialist because they are rich. immigrants do not prevent socialism either. just look as how canada is far more socialist the the usa despite the fact that it has a much larger amount of immigrants. burundi, which receives almost no immigrants, is very non-socialist. the rise of right-wing parties is essentially the rise of a scapegoating philosophy which blames the country's woes on immigrants. however, in times of economic depravity there will almost always be a scapegoat of some sort. people do not like the idea that everyone is personally, equally responsible for bad economic times, or that it is just random. sometimes that scapegoat will be the rich, other times it will be immigrants, or corporations, or the government. the reason immigrants are selected as the scapegoat is multifaceted. 1. they are unable to vote, making them an easy target for politicians 2. they are less relatable because of their cultural differences 3. they have an advantage in that they are more economically efficient (work for less pay, work harder). the point i am trying to make is that societies can be diverse without being hateful, and that immigrants are unjustly blamed for economic woes which are not their fault.</t>
  </si>
  <si>
    <t>&gt;now that scotus has ruled that the constitution covers the institution of marriage i do not know what this means. the supreme court did not rule that the federal government has the exclusive right to legislate on marriage. it ruled that marriage restrictions based on sex or race were unconstitutional. most of the other restrictions (age, family members, etc.) are still there and still very much in state power.</t>
  </si>
  <si>
    <t>&gt; to me, this is not about political correctness, and more about politicians lying. and that is my problem with donald trump. he has making up his own facts and making false sweeping claims that only happen to be politically incorrect, when it is his lies that are the real problem. i read your post twice, and it seems to me that your gripe has more to do with politicians lying than with pc-ness. but what would you prefer? the smooth lies of seasoned politicians or trump's whoppers which are remarkably easy to see. all politicians lie: [j. bush]([m. huckabee]([c. christie]([h. clinton]([b. obama]([b. sanders](every one of them. they lie in positions of authority which they occupy through public mandate. so which one is worse? edit: added b. sanders, for the sake of some fairness.</t>
  </si>
  <si>
    <t>so you are seeing racism as a much more simple, face level problem. blatant "racists" are the problem in this idea, and you are right when they often will not engage in any practice or trend of other cultures or races that they are prejudiced towards. however, racism is not that simple. the people that are really the danger today as far as racist attitudes go, are the "white people with black friends" that you speak of. the one's that "don't have a problem". i can't give any specific examples, but you can often find more subtle hints of racist feelings in these people. my own parents can say they love all races as much as they want, but i still find them holding prejudices and bad feelings about any number of problems that black people face worldwide. in short, having "a black friend", or having "no problem" with black people, does not absolve you from racist beliefs or acts. racism is heavily ingrained in societies worldwide, especially the united states. so, for culturally appropriating black culture, let us look at some examples. hip-hop and rap are at the forefront of popular music since the 80s, and these fields have been dominated by black (and usually male) artists. but "rappers" such as iggy azalea (who has adopted more than just the music, but the inflection and voice of black rappers as well), mac miller, macklemore, eminem, are often right up there as some of the most popular musicians in that field. but when the problems of rap music in america is discussed, and hatred thrown towards it, these musicians are conveniently left out of the discussion. sure, mac miller basically raps about getting high, not a real problem, macklemore does some activism (on what seems to be a publicity stunt every time). but eminem is one of the most hateful rappers out there, he has songs about beating his girlfriends, about hating gay people. i would say he has up there in the most violent rappers around, but he has not really talked about. instead popular black male rappers are shunned for talking about "money, cars, women and guns". to give some more to think about on this topic, look up the stereotypes of black people around the end of slavery in the u.s., you can find that, once black people were given their freedom, the popular stereotype was changed from "dopey, know-nothing who is fine with his imprisonment", to "violent, hateful, masculine beast who needs to be put down". it is worth thinking about that second stereotype in the context of rap music today, and see that black people didn't create this trope of music out of thin air, it was created long ago by people outside of the race. from dreadlocks/locs/afros/cornrows, to "twerking", to aave (african-american vernacular english), a lot of popular trends in america have been taken from the black communities that live here. the reason it is being taken from them, is because on a large scale/historical/social viewpoint, non-black americans will adopt these styles, and turn around in the same movement and shun these people for their behavior. i know that's exactly what you are questioning, how it is seen that way. but you bring up examples of certain people you know, and as i have said you do not know for a fact that these people are devoid of racist behavior. the first question i would ask these people when seeing them with locs in their hair, or listening to rap music, is "what do you think about the way this country's police force treats black people?", obviously a hypothetical situation to ask that. but it is worth paying attention to how these people partake in cultural practices of these people, but will ignore the plights of these same people. that's where the majority of their racist behavior comes out, in their voluntary ignorance of the people they say they "love". cultures can intermingle, and anyone with knowledge on cultural appropriation should understand that. people who oppose appropriation do not oppose adoption. appropriation occurs when the appropriators deny the fact of what they have done, and continue to shun the people they have taken from (which can occur in any number of ways). hope this helps? racism is a giant beast that is really important to understand today, so i am happy to explain more if you are willing to learn more (not to assume my knowledge is the authority, i am a white male after all).</t>
  </si>
  <si>
    <t>what about hatred of the disabled? they are not much of a threat.</t>
  </si>
  <si>
    <t>i am a bit late to the conversation, but hope that you will still see this. i am biased on this issue in the sense that i side with the "danger-is-real" side, but i think that the claim of 'neither side is actually listening to the other, and that makes it currently worthless' is not true on two points. first, that there is one side listening to the other, and second, that it is not actually worthless. even in the op, it is not mentioned how the 'danger-is-real' side is not listening to the other. you point out how they may be logically inconsistent, or have contradictory views within their own larger conception of ai risk, but never actually write down how they ignore the other side. following this, i am going to assume that you meant that 'danger-is-real' side is not listening to the other side because the other side has pointed out such flaws. if this is not what you intended at all, please correct me. in this case, i would say that the 'danger-is-real' side has actually succeeded in addressing these points. the most common accusation leveled at ai researchers is that of the immensely low likelihood of such an event occurring, which is [acknowledged](by the 'danger-is-real' side. you mention how this soft-selling, but it is really just presenting it as the way it is. it would be inaccurate in their eyes to say that the doomsday is nigh, and 'danger-is-real' people really do emphasize just how rare such an event is. what makes this cause justifiable in their eyes is the massive risk/reward involved in the development of such strong ai. your point about 'danger-is-real' people pointing out more possibilities thus making it more likely is recognized by many from that side as well, with 'privileging the hypothesis' (or similar terms) commonly used. in any case, the point is that the probability is so ridiculously low, and the opportunity-cost/existential risk so ridiculously high that almost any calculation that you can do will be off by many orders of magnitude. the 'danger-is-real' people recognize this, but just happen to believe the numbers are so skewed on the side of potentially near-infinite benefit that even being off by 10^5 still makes things worth it. (this brings up the idea of pascal's mugging, for which i have not seen a really satisfactory answer to. that does not mean people have not been trying to address it, though.) there is one primary reason why it may appear that this kind of understanding is not going on: this immensely complex issue being grouped into two large sides as opposed to thousands of individual viewpoints is an inaccurate view. obviously, people lie all across this spectrum and hold different views, and because each person has a different method of responding and a different amount of knowledge regarding the issue, some will constructively respond while others don't. it is obviously convenient to lump them together, but there are people from each side listening to each other. from here, it is easy for us to just point at examples contradicting each other, so i will move on to the next part of this – whether this entire affair is constructive or worthless. my belief is that even if most of the discussion regarding these issues is misinformed (which i increasingly do not find to be the case), there is still at least some legitimate [discussion](going on. this discussion is usually conducted by people with extensive knowledge in the field, and who have meaningful contributions to add. it is not just the same points being recycled over and over. a few years ago, the conversation was very much still about definitions and what exactly people were talking about when they said strong ai or fai or anything along those lines. nowadays, it still happens since not everybody follows this closely, but people are actually talking about the cost-benefit analysis and going deeper than that. there has been progress, and it is had value. additionally, even if you still believe that the sides are not listening to each other, i would argue that there is still value to this discussion (ie it is not worthless). it comes down to publicity/media-attention, and by having these bigger names enter the conversation, even if they are not fully addressing, responding to or even listening to the other side, they are still encouraging more people to become informed on the topic. at this point, any attention that can be given to ai is largely positive, given that it is a burgeoning field that will continue to grow quickly in the coming years. people should know more about these developments, and the ai debate helps to inform. in summary, i feel that the arguments are off in the sense that (1) at least have one side listening to the other, and responding, and (2) generate 'worth', whether through legitimately bringing the field of ai forwards, or through enhancing public knowledge on the issue.</t>
  </si>
  <si>
    <t>my girlfriend and i are partially long distance since i am away at college. our primary method of communication is text, with phone calls at least weekly. texts allow you to deliver a portion of the conversation in a small digestible chunk. it forces you to think about what you are saying and make it somewhat concise and intelligible. it allows a back and forth in which both people can contribute equally (since one person can't vocally talk over the other), and you can take more time to understand what the person is saying in the break between each text. in fact, you can now have conversations stretched out over much longer periods of time because of the ability to pace your texts, which you do not get in a phone call. furthermore, sometimes passions can easily get inflamed when talking on the phone or face to face (particularly when raising one's voice or making a passionate point). in some cases, texting abstracts that away, since it forces you to type it out (in others cases though, the texts can be misinterpreted and thus lead to arguments). so i do not see why texting should be seen a a less valid way of having a full conversation. sometimes my girlfriend and i prefer calling, other times texting. either way, we are having a conversation at the end of the day.</t>
  </si>
  <si>
    <t>humans are unpredictable creatures. i wouldn't say so much, do not have sex at all, but being cautious in who you choose to have intercourse with (and under what circumstances) seems wise. so, you have two questions, "does this girl really want to fuck?" and "is this girl a vindictive bitch who will screw me over even if she really wanted it?" in the second case, you wouldn't just be on the lookout for false-rape accusers, but someone who would total your car without even asking if they could borrow it, steal your wallet, pop over at your parents' house in the middle of the night, and all manner of bat-shit crazy activity that you would want to avoid. might want to take a page out of "how to avoid serial killers on craigslist" for tips on dealing with that scenario. in the first case, well, simply go slower with a woman than you might like to otherwise until you feel comfortable that you are both on the same page as to what you want to do with each other. there is nothing wrong with saying, "i do not kiss on the first date." at your age there is going to be a lot of virgins around - heck, some of 'em are going to think it is a huge deal having their boobs fondled for the first time, might be an event all on it is own. going slow is good, it lets 'em ease into the idea. when you get more experienced you will get better at reading signals and discussing such things, and with a woman who's into it you might not need to hold off as long before feeling comfortable partaking as when you first started with your sexual explorations. tl;dr: if you are worried, try dating the same woman for a while first and see what she likes before starting a spree of one-night-stands.</t>
  </si>
  <si>
    <t>hi. congratulations on getting into, and being able to go to college. i hope it is a fabulous experience for you. &gt;but i have a fear myself of being falsely accused, or accused in a case where consent is retroactively removed. i do not think of this potential as being very high; i do not think most women are that vindictive; however in the event that it occurs it seems the results can be devastating. it would be a very scary situation. as would hundreds of other situations that might occur. the constant in all those situations would be you. remember, fears are internal things. therefore, should be dealt with internally. that is, instead of worrying about what a partner might potentially do, make sure you are confident in what you do. nothing wrong with telling a partner(s) that you have this concern too. discuss it with them. your feelings are valid, your concern exists. how your partner(s) react to this disclosure might help you decide if they are a good choice. might sooth your fears. there is a lot of power in communication. &gt; i do not think i am of the party that has difficulty understanding consent knowing it is an issue of consent is no small thing. get familiar with the language, and comfortable using it when applicable. use more communication instead of less. do not assume your partners know much about consent, actually have the talks. whether you want a plethora of sexual partners or a single monogamous honey, you can learn by and teach each other better communication (not just about consent) which will directly reduce the possibility of any ... misunderstandings, or hook ups with unstable people. also, i want to point out that you are not immune to sexual assault because you are a young man. read the stats below with the understanding that some of those (90% +) unreported assault victims are men. as you make friends, and lovers, have each others backs. learn how to keep each other safe and do so. do not settle for hook-ups with people you do not trust, or friends who do not respect you or others. make friends with both genders and have everyone's back. do not fall into that us vs. them fear baiting malarkey. you are stepping off into your future. make it, and the relationships in it as positive and unlikely to have issues as possible. **some stats: ** according to the [national sexual violence resource center](&gt;**campus sexual assault** * one in 5 women and one in 16 men are sexually assaulted while in college (i). * more than 90% of sexual assault victims on college campuses do not report the assault (c) * 63.3% of men at one university who self-reported acts qualifying as rape or attempted rape admitted to committing repeat rapes (j) &gt;**crime reports** * rape is the most under-reported crime; 63% of sexual assaults are not reported to police (o). only 12% of child sexual abuse is reported to the authorities (g). * the prevalence of false reporting is between 2% and 10%. for example, a study of eight u.s. communities, which included 2,059 cases of sexual assault, found a 7.1% rate of false reports (k). a study of 136 sexual assault cases in boston found a 5.9% rate of false reports (j). researchers studied 812 reports of sexual assault from 2000-03 and found a 2.1% rate of false reports (h). **tl dr:** better communication lessens troubling situations and builds confidence and experience in handling situations. *spelling</t>
  </si>
  <si>
    <t>i am a university student in engineering. i had a requirement of 2 years worth of lower division math courses: single and multivariable calculus, differential equations, vector calculus, and linear algebra. none of these courses used devices like calculators or computers at all. so in my opinion, that means common core is a good way for high schoolers to prepare for college classes. and college classes are the "real world" for anyone taking more than the basic hs graduation requirement, which did not involve that much math. for me in california, it was 2 years, namely algebra 1 and geometry. odds are the 8th grade geometry class you took was similar to this requirement.</t>
  </si>
  <si>
    <t>i am a teacher in a common core state and while i have my issues with the standards, 'to much emphasis on memorization and not enough on critical thinking' absolutely not on the list. it is true that the algebra standards make heavy reference to different types of functions but this is because that's a large part of what algebra is, even at the most advanced level. i recommend reading your own links more closely: * **interpret** the structure of expressions * use polynomial identities to **solve problems** * create equations that **describe relationships** * **understand solving equations as a process of reasoning and explain the reasoning** these are just the content standards. then there are the practice standards, which are literally a description of high-order mathematics: * make sense of problems and persevere in solving them. * reason abstractly and quantitatively. * construct viable arguments and critique the reasoning of others. * model with mathematics. * use appropriate tools strategically. * attend to precision. * look for and make use of structure. * look for and express regularity in repeated reasoning. now, i do not know where you go to school and i have heard some horror stories about the terrible implementation of these standards in some places, but the problem that you propose as an example of a 'good' problem would fit in quite well in the ideal cc algebra classroom. i could say similar things about the geometry standards. the key point here is that standards are for teachers. they tell us what themes are important and what general skills we need to teach you. they do not say anything about what students do in our classrooms. if you are engaging in lots of memorization tasks, that it a poor decision being made by your instructor, or, more likely, a poor directive coming from administration.</t>
  </si>
  <si>
    <t>by living in the us and paying taxes that go to support the war on drugs, how are you not also as guilty as your ra is?</t>
  </si>
  <si>
    <t>islam is a religion, an idea, something that can be gained or lost, and is allowed to be criticized and mocked. black skin is a natural condition, and therefore has no place being criticized. nigger = towelhead. drawing muhammed = burning an american flag.</t>
  </si>
  <si>
    <t>your face offends me, and also offends my numerous well-armed violent friends. every time you go out in public with your face uncovered you are deliberately offending us just as if you were using the n-word or drawing pictures of mohammad everywhere you go. if you believe that rights are trumped by feelings of offense, then you must cover your face whenever you go outside.</t>
  </si>
  <si>
    <t>anyone who's expecting a ? in this thread from this particular op is crazy.</t>
  </si>
  <si>
    <t>for reasons of public safety a food preparer likely (defending on where you live) serve you uncooked fowl or pork. it might not injure you, but the risk is high enough that as a society we have made it illegal to serve. from my investing raw milk is legal to produce (it comes out raw, after all) but illegal to sell to consumers. the workaround would be to produce your own milk. this seems like a case where a nice solution would be to have a raw milk consumer's license (much like how certain chemicals or imports are regulated, or how medication requires prescription). this will still have the benefit of protecting the public by default and allow knowledgeable consumers access. there is also the possibility of a law preventing it from being stocked visibly - requiring you to specifically ask for it from the retailer and impose excise tax to avoid reducing the pasteurized market. what you need is a lobby to take your interests seriously rather than a unified what-should-be-legal model. finally, it is important to realize that the laws that ban it were developed in isolation, so there are plenty of legal, harmful things. there are also safer illegal things (kinder eggs in the us). so you can't compare on that (not that you did, but more to other readers).</t>
  </si>
  <si>
    <t>the opposition to interracial marriage was based on the belief that certain races were genetically inferior (whatever that means). yes, people cited their religion for reasons, but ultimately that's what it would come back to (for the most part). since 'genetic inferiority' is a scientific claim, it requires scientific evidence to support it. there is none, in fact there is plenty to disprove it. so interracial marriage happened without problem. (i like what other commenters have said about interracial marriage not changing the definition of marriage). opposition to same-sex marriage is based on opposition to specific *actions*, and not wanting the government to sanction and support those actions. people who are opposed to same-sex marriage would also be opposed to two heterosexuals of the same sex getting married. the marrying couple's sexual *orientation* is not the target of disapproval, it is the *actions* of two individuals. (yes, i am aware that many people who oppose same-sex marriage also actively hate or are at least grossed out by gay people--but that is irrelevant to a discussion of the possible social repercussions of legalizing same-sex marriage.) the fact that certain people are biologically predisposed to want to do those actions, and others are completely *not* interested in doing them, is a confusing side note to this argument. this is a distinction that will probably be hard to make sense of, especially since i had trouble trying to explain it. let me know if you have points you would like clarified. i'd like to echo what others have said, and what has been said for the past several years: the government's interest in marriage is in harboring a place to raise successful citizens. every solid study i have read up on shows that a child's best chance is to be raised by its biological parents*. whenever possible, the government supports this with tax breaks and by attaching things like inheritance and hospital visitation rights to marriage. since the child of same-sex partners cannot be raised by both biological parents, they are automatically at a disadvantage. at least, that's the argument. *i know there are studies out there that suggest that same-sex parents are just as likely to raise successful children as the biological parents. every one of these studies that i have looked at has been deeply flawed--usually with non-random samples (parents who volunteer for a study about successful parenting are probably going to be the ones who are doing pretty well), extremely small sample sizes, or by comparing a population of same-sex parents that got their children through the difficult and expensive process of adoption to a population of heterosexual parents of all types--adopters, planned parents, accidental parents, etc. from what i understand, the meta-study the supreme court cited in their decision was a study of these flawed studies. feel free to link a good study on same-sex parents.</t>
  </si>
  <si>
    <t>i currently have 5 digits of karma in a particular subreddit. if i start spamming, trolling, and generally being an asshole, should the mods have to wait until i burn through my karma bank to ban me, while i am posting dick pics and racist shit for weeks on end?</t>
  </si>
  <si>
    <t>wikipedia's not really the best source for this type of stuff. i will be basing most of my response off of mussolini's [doctrine of fascism](it is a description of what fascists believe, by the guy who invented fascism philosophically, trump is extremely different from fascists. fascists are fundamentally anti-individualist, and believe that the individual should be subordinate to the nation as a whole. &gt; the world seen through fascism is not this material world which appears on the surface, in which man is an individual separated from all others and standing by himself, and in which he is governed by a natural law that makes him instinctively live a life of selfish and momentary pleasure. the man of fascism is an individual who is nation and fatherland, which is a moral law, binding together individuals and the generations into a tradition and a mission, suppressing the instinct for a life enclosed within the brief round of pleasure in order to restore within duty a higher life free from the limits of time and space: a life in which the individual, through the denial of himself, through the sacrifice of his own private interests, through death itself, realizes that completely spiritual existence in which his value as a man lies. from a fascist point of view, individuals should put the good of the whole nation before their own personal interests. trump does not believe this. economically, he like a pretty typical free-market conservative. the impression i have gotten is that he believes in individualism, putting yourself before other people, and a focus on profit before all else, similar to pretty much all post-reagan conservatives. i also disagree that &gt; corporate welfare ("mixed economy") for economic development is fascist. economically, fascists are corporatist. despite the similar-sounding names, this has nothing to do with corporations. corporatists believe that society as a whole is similar to a body (*corpus* in latin) made up of different groups, and the job of the government is to work to make these groups cooperate and work for, once again, the good of the nation. essentially, corporatists believe in active state intervention in the economy and a government that works to mediate disputes between employers and employees and between different industries. in practice, fascist countries had economies where private business was subordinate to the government, and where the government took an active role in planning the economy. trump absolutely does not want that. trump would just be continuing the same economics that conservatives have had since reagan, and those economics definitely are not corporatist. &gt; ethnic supremacism and cult of personality around the head of state, to unite and motivate supporters fascism is not necessarily ethnic supremecist. nazism is, but the majority of fascist countries weren't. i do not know mussolini's policies on race very well, but [wikipedia](at least seems to say that he didn't have any consistent policy on race, and constantly changed his stance. brazilian and (i think) portuguese integralism, however, were explicitly anti-racist fascist ideologies. in fascist brazil, the government took an explicitly anti-racist stance. a slogan of brazilian fascism was "union of all races and all peoples." yes, nazism was racist, and other european fascist ideologies were inconsistent with racial policy, but nothing about fascism is inherently racist.</t>
  </si>
  <si>
    <t>the 9th rule of acquisition ("opportunity plus instinct equals profit") and the 10th ("greed is eternal") ensure that this will not become a major problem for the ferengi. your lack of faith in latinum is disturbing. the 16th rule ("a deal is a deal") and 17th rule ("a contract is a contract is a contract... but only between ferengi.") tell us that a valid transition of power from the old grand nagus must be respected, at least among ourselves. by failing these important rules, we risk our very identity, which is much more likely to lead to our downfall than some time under rom. &gt;his son is basically hu-mon, rule 31 states that you must never make fun of a ferengi's mother, and this statement is dangerously close to an insinuation of ishka's infidelity. in as much as rom is the boss, and "it never hurts to suck up to the boss", rule 33 would appear to be against you here too. yes, there are risks to rom's rule, but as rule 62 says "the riskier the road, the greater the profit." what kind of ferengi are you, to be complaining when you could be searching for an angle? i would ask what you intend to do about this, but as rule 208 tells us "sometimes the only thing more dangerous than a question is an answer. ", so i think i will just quietly go off and make a few adjustments to my investment portfolio instead. your view is on very shaky ground here. edit: i violated the 3453th rule of acquisition: never misspell latinum.</t>
  </si>
  <si>
    <t>the us finds forcing one to undergo a medical procedure of any kind is an egregious invasion of privacy. you have rights over your body (or in the case of minors, parents have rights). a school can not force vaccinations on you just as they can't force their students to give blood. however in the interest of public safety they can refuse entry when this becomes a risk to others around them. each parent still has the right to send their child to public school as always. but they must vaccinate their children first.</t>
  </si>
  <si>
    <t>if you ever get the chance to make them, go to conventions, or see really spectacular shows put together by people who are passionate, fireworks become most definitely worth the risk. it's important to keep in mind though, if you ever find yourself working with different chemicals, making fireworks or shooting them, they absolutely do deserve the same respect to safety as guns or any other dangerous activity</t>
  </si>
  <si>
    <t>the problem with putting mlk on the twenty dollar bill is that he already gets a disproportionate amount of the recognition and honor in the historical memory. i am not saying that he does not deserve all the statues and holidays - he probably does - what i am saying is that so many other people deserve a comparative amount of recognition. harriet tubman, frederick douglass, web dubious, booker t washington, ida b. wells, a. phillip randolph, james baldwin, langston hughes, nora zeale hurston, ralph abernathy, fred shuttlesworth, diane nash, john lewis, medgar evers, bayard rustin and a 1000 others all deserve recognition for their efforts in creating a freer america. yet, it is always king we shine the spotlight. he already has monument on the national mall, a federal holiday, and [700 streets](named after him. compare this to douglass, probably king's most worthy competitor in most awesome orator/ in us history, who has like [four](streets *and* bridges named after him. even if wikipedia is severely undercounting, it is still illustrative of this point. by compacting the long march for freedom into one man, w've turned mlk into a mixture of a puppy dog and jesus. he comforts us about america's trajectory on issues of racism. his memory assures us that the american dream is not a lie for black people. that the promissory note has been cashed. in the popular memory, the united states had a problem with racism until mlk came and cleansed the america soul with his works and his sacrifice. by flattening the entire story down to one man, we not only forget the thousands (hundreds-of-thousands) other people who fought for civil rights from the founding of the country up until today. by erasing them from memory, we also erase the fact that so many people were needed to change the country. that our country was born with a cancer. finally, honoring mlk is kind of a slap in the face to the man. towards the end of his life he was fighting hard for so that the poor would have better access to wealth. i don’t want to die and have to tell mlk "millions of people still do not have money, but at least it is money with your face on it. ??"</t>
  </si>
  <si>
    <t>&gt; what other word to describe it than "incorrect"? the word i remember from my college intro linguistics class is "ungrammatical." basically, it means that the sentence is not something a speaker of english would say. a prescriptivist would say that "he went to the shops" is correct, and "he gone to the shops" or "shops went the he to" is incorrect, because the correct past participle of "go" is "went". a descriptivist would say that "he went to the shops" and "he gone to the shops" are grammatical, but "shops went the he to" is ungrammatical, because no native speaker of english would ever say that.</t>
  </si>
  <si>
    <t>i think you are somewhat ignoring a key part of descriptivism, which is to describe language *as it is actually used*. descriptivism does not say that all mistakes are just non-standard varieties. what it is really does is identify dialectical differences and find the underlying structures of grammatical language. so, descriptivism is *describing* the universal rules of a language, whereas prescriptivism is *prescribing* an ideal standard for a language. in regards to your example sentences, in english, a sentence needs to have an svo structure in order to be grammatical. this is not only a prescriptive view, but also descriptive, because it is an observable phenomenon that is universal across the english language. so when you use the sentences: *"he went to the shop"* and *"he gone to the shop"*, both are following an svo pattern, and are thus grammatical in terms of descriptivism. however, when you consider the sentence "shops went the he to", this would be considered ungrammatical by descriptivists, because it uses an ovs structure, which is not grammatical in english. so i think the main thing that might be confusing you is the thought that descriptivism sees mistakes as variances. while this is *sometimes* the case, descriptivists do still acknowledge that language has rules that need to be followed in order to be understood. so, descriptive and prescriptive rules do sometimes agree with each other, especially when it comes to base grammar rules such as word order (like above) and pluralization (i.e. "i have three apple" is ungrammatical both in the descriptive and prescriptive viewpoints). but when it comes to finer points of language, they tend to disagree. take for example, the word "funner". prescriptivists will tell you that it is not a word, whereas descriptivists will tell you that it is, because the affixation of -er to the end of a description word means it is *"more so"* than something else. tl;dr: descriptivism *describes* language as it is used, prescriptivism *prescribes* language as it "should" be used.</t>
  </si>
  <si>
    <t>the difference is whether rules are a starting point, or a result. prescriptivism is looked down upon in linguistic circles because it is the linguistic equivalent of begging the question, because the goal, as linguists see it, is to *find* the rules that govern language. to draw an analogy from physics, consider what happened when the first few dozen scientists produced data that contradicted the newtonian model of physics. a prescriptivist would look at data (reliable, reproducible data, collected from the real world), and declare that they are, by definition, wrong because they do not fit within the newtonian model, and therefore the data should align itself with the model. the descriptivist looks at the data, then turns around to say that their *model* must be wrong, and that we need to find a new model, because the data indicates that it is not quite right, and we need to create a model that fits the (real world, reliable, reproducible) data. thus we get relativistic physics. the proper ~~deterministic~~ descriptivistic response to "shops went the he to" would be to say "wait a second, that flies in the face of everything we know. is the source reliable? can the results be duplicated?" without sufficient data, it will likely be rejected as "random noise," because without agreement of acceptability from a community of cognitively normal, native speakers, it is not describing *language* but describing a *sentence.* heck, the very techniques to determine the rules rely on include things like "in this dialect, construction x is valid, but construction y isn't," because without such a test, you cannot determine whether you have correctly described the rules of that dialect.</t>
  </si>
  <si>
    <t>(please note that i am arguing against the view expressed in the title) &gt; my view is that while we can be taught, it is up to us to learn through our own experiences and choose whether or not to accept the said teachings, as opposed to blind faith this is, in essence, the difference between science and religion. theories and laws in science are based on reproducible experiments - this means that anyone with the right equipment should be able to reach the same results as anyone else when doing the experiment. this, in itself, makes science un-dogmatic (is that even a word?). naturally, not everyone can complete the experiments themselves, so we trust that an experiment is good if a number of independent scientists reproduce it - this is known as peer reviewing. this introduces a *bit* of what you are talking about, as we have to trust a "higher authority" (in this case a number of scientists) that what they are saying is true. however, this is a trade off that is impossible to solve, and as such must be accepted for all knowledge. however, what i think you are talking about is how this knowledge is spread to the general public. in "popular science" shows, you will often find that new hypothesis' or theories are presented as truths - which is wrong. these are not truths, and within the scientific community they are not considered as such. in fact, truth as an absolute does not exist as a scientific term. in other words, science is not dogmatic. however, some media can present it in a dogmatic way.</t>
  </si>
  <si>
    <t>to assume that you must act, though, assumes that you are working toward a set of common goals. in the instance of a woman being attacked in an alley, you can safely assume that you, she, and nearly all of society agree that she needs to be helped. you have not really injected your own morals into the situation, because it is reasonable to assume that she wants your help, and that you have clearly identified the good and bad in the situation. in more complex matters, though, such as the conflict in the middle east, it is not so clear-cut. looking at israel and palestine, for example, there is a lot of disagreement regarding who is right and wrong, and what the actual solution is. so in a case like that, our intervention means that we must necessarily choose a side, and that side is not nearly as unanimous as it is in the case of a woman being attacked in an alley way. the international incidents you talk about are more like "you come upon a person stuck on a train track, and there is a train headed for them. you can flip a switch to move the train to another track...but then it will hit another person." the answer for what you do there is not quite so simple.</t>
  </si>
  <si>
    <t>it is all about getting the ratio right. nobody wants too much milk in their cereal, and too little milk &amp; you are eating barely damp flakes. if you pour a bowl of milk, and then pour cereal into it, the cereal tends to float at the top, held up by the surface tension of the milk. when it is floating on top like that, it is very hard to tell whether you have got the ratio right. i mean... is the bowl full of cereal, or is it just a couple layers of flakes floating right there at the top? you can never make a perfect bowl of cereal if you pour the milk first.</t>
  </si>
  <si>
    <t>so i do think this policy i justified, but i do not think it is a good mechanism for mandatory vaccination. the people who insist on not vaccinating their children do so because they think it would be harmful for their child, and some of them probably hold this belief strong enough so that they would not enroll their children in school. are anti-vaxxers really the people you want homeschooling children? the comparison here is, with mandatory vaccinations, hundreds of kids have their lives ruined by leaving school each year. without them, maybe once every decade, less than a hundred kids will get sick for a few weeks. but the problem is also worse than that, because this also plays into a lot of anti-vaxxer rhetoric. a lot of it relies on exploiting people's fears of the government. mandatory vaccines only make that seem worse. additionally, it makes these people even less trusting of the government, meaning that they are more likely to shut themselves of from outside streams of information. so it forces many anti-vaxxers into even more of an echo chamber. one of the must successful ways to spread information is to have anti-vaxxers have a friend or a neighbor who can discuss these things with them. the easiest way to prevent that from happening is by forcing them further away from the rest of society.</t>
  </si>
  <si>
    <t>as a teacher, i agree with you. however, in my school law class, we discussed this issue at length and so i will try to 'change your view' on one part regarding religion. as other have noted, school is mandatory in the united states. (ever since the supreme court case *society of sisters* in 1925) sure, there are exemptions such as private tutoring or private school, but these are not feasible for all people. without any doubt, there are people who, due to circumstance, can only attend public school and are mandated to do so by federal law. now, courts have certainly tried to balance the liberty of the parents/student and the greater good in cases regarding education. one constitutional issue that gets particular scrutiny is that relating to religion in first amendment. first, there is the establishment clause, which basically says government cannot establish any sort of religion. second, there is the free exercise clause which basically says government cannot prevent persons from freely practicing their religion. now, we look at the issue at hand. some religions expressly prohibit vaccination, and forcing them to get a vaccination would almost certainly been seen as a violation of the free exercise clause. therefore, i wish to change your view on just this point: medical and religious exemptions must be considered, or else this idea (similar to jerry brown's new law in california) will be struck down by courts on first amendment grounds.</t>
  </si>
  <si>
    <t>well since you have already modified the raptors, they wouldn't be the jurassic park raptors. so, in a way, you already admitted that the xenomorphs would beat velociraptors in your premise. also *xenomorphs are much larger than velociraptros. from the movies, they appear to be 8 feet tall or so. raptors are large and formidable compared to a human, but not as much so as a xenomorph. *xenomorphs can run on walls and ceilings. raptors and ground-bound. *xenomorphs are strong enough to bash down steel doors. the raptors have to actually use a doorknob. *xenomorphs have long arms with human-like clawed hands. being able to grab and hold would be an advantage in a fight. *the tail of a xenomorph is a legitimate weapon capable of slashing and impaling human beings. it is strong enough to also impale and lift a predator with ease. raptor tails can't do that. *the xenomorph inner jaw is strong enough to smash through bone and metal. it can easily pop through a raptor skull. *xenomorphs are smart. they have shown the can learn by observation and solve puzzles. they have operated elevators and even killed one of their own to melt their way through an enclosure. velociraptors can be clever too, but they have been outwitted by children. *they're tough enough to be considered a challenging hunt by the predators, a race of warriors that pride themselves on be able to kill things. *in addition, xenomorphs have shown resiliency against the very advanced weaponry of the predators. i do not think a velociraptor's claws or teeth can even damage the bony, armored exterior of a xenomorph. *xenomorphs were shown to kill a huge number of human beings. the raptors could not even hunt down and kill two scared kids.</t>
  </si>
  <si>
    <t>can you explain what you mean exactly by "broken beyond repair"? i agree that many of these are issues that we should attend to. many people do. we have ranked 14th ([source](in education, for a while. however, we are not past some mythical "point of no return". we can still make strides to change the system not perhaps on the massive larger scale but small points at a time. these are all big issues, but i believe that these require solutions that will not be immediate or as satisfying as you may like.</t>
  </si>
  <si>
    <t>here is a small list: * i like how manuals handle much better than automatics. i feel more in control of the car. * manuals can get better marginally better gas mileage on some cars. * another point that is kinda tongue-in-cheek is that not a lot of people know how to drive stick so your car is less likely to get stolen. * engine braking can extend the life on your brakes significantly. * manual ~~engines~~ transmissions are simpler and easier to maintain. * another i forgot originally, you can pop the clutch if your battery dies. (or your alternator is on the fritz) honestly, to me, driving stick is much more enjoyable than with an automatic which is why i prefer it. edit: fixed typos and added last item</t>
  </si>
  <si>
    <t>&gt; benz s550/600 coupe, i cringe a bit since they are very obviously not performance based cars. you said before you needed 400-500 hp to make this a good move. a benz s550 has 449, and an s63 has 577. they are performance cars. why do you discount style? 4 doors look terrible on almost everything, and so many people have absolutely no need for back doors. i drive a corvette and have absolutely no need for them in that car. you're also missing the point that people with them have multiple cars usually.</t>
  </si>
  <si>
    <t>if we agree that in-vitro fertilization is an acceptable parallel to pregnancy, then the discarding of fertilized embryos is analogous to the failure of a conceived zygote to implant in the uterus (estimates of how often this happens are anywhere from 30% to 75%). the only difference is that one is being done by the human body, and the other done by the fertility doctors. as another point, i believe that a relevant point to consider when discussing what significance the life of a zygote/embryo/fetus has is what potential it has to become a full-fledged human being if not further interfered with. in cases of pregnancy, that potential, expressed as probability, is between 0 and 1. it is certainly possible, even likely. the same is not true for embryos generated by fertility treatments -they have no chance of growing into an infant without being implanted in a woman with a working reproductive system. aside from these two points, however, it seems unlikely that your view will change without your belief that an embryo is a person being called into question, and that's a separate debate entirely.</t>
  </si>
  <si>
    <t>i agree with all of your points above, but aside from relative comfort of a lever action and the difficulty of airline travel with scissors, neither has any benefit over the other. cost is immaterial when the price of a single coffee is higher than the cost of both products combined. reliability is immaterial when you can buy a new product for less than the cost of a bottle of pepsi at a vending machine. travel ability in a pocket is immaterial because who carries around nail care products on a regular basis anyways? there are several benefits of nail scissors that you missed though, and they are much more relevant to nail care than the points you listed above. 1. scissors give you way more control. you can easily maneuver them. nail clippers, on the other hand, are one size fits all fingers. sometimes they cut too much on smaller fingers and too little on big ones. there is also a risk of cutting unevenly on both sides and having to cut the nail shorter to fix the mistake. 2. nail clippers risk cutting your skin. scissors are much more precise because they are thinner. this is especially important for children and babies. 3. manicure scissors can go as deep as you want them too. that means they can cut ingrown nails and other nail anomalies. they can also better shape specialized nail patterns for people who care about fancy manicures and the like. clippers give us a great standardized cut, but that's it. ultimately, clippers are a good option for most people. they are easy to use, have an easy standardized cut, and reliably get the job done. it is like getting a buzz cut at the barber or using a gillete razor when shaving. no muss, no fuss. but if you are interested in something with a little more control and customization, even if it takes slightly more skill to wield, then the scissor is the way to go. like a fancy haircut it takes more time. like using a double edge safety razor, it takes a little more effort. but for people who want the highest possible nail care experience, there is no substitute.</t>
  </si>
  <si>
    <t>&gt;if you do not have a way in which to lawfully and peacefully petition your captors, then your only choice to gain freedom is to escape. this point is not true. many individuals who have been held on terror related charges engaged in personal hunger strikes, which did manage to garner both worldwide attention and a lot of pressure for such practices to change. while we can argue about the ultimate effectiveness of such methods, it does not change the fact that they are methods, and that to claim that escape is your "only" possible means of gaining freedom may or may not be true. it's also arguable that while being free may be preferable to being incarcerated, spending one's life in hiding is no easy task, especially in today's ever increasingly scrutinized world. in some cases, an individual may actually find it preferable to make their end goal not just to escape the immediate thumb of the individual prison, but to change the system that incarcerates the individual without charges or representation in the first place by making a statement from within. if someone finds the notion of being in hiding an unacceptable alternative to being wrongfully imprisoned, then perhaps there are other worthwhile options, even if they are perhaps far more difficult.</t>
  </si>
  <si>
    <t>psychology grad student here.. part of the difficulty in trying to change your view is that your use of terms is very imprecise. hopefully the following helps you see how to more properly: distinguish between emotions and feelings; answer why we believe animals have emotions; and understand why we can't really talk about animal feelings. we understand the basic genetic components of emotions pretty well. we understand what neural structures are involved, and how they are involved very well. we can make behavioral predictions based on emotional states and we see those predictions upheld in experiments ranging across a huge number of animal species. there is every reason to accept that animals have emotions. there is actually no good reason to doubt this claim at all. for this to be false it would mean that entire fairly primitive neural systems would have to have entirely different functions in animals than they do in humans. moreover, it would be the case that these functions would only be different with respect to emotions, not other cognitive functions where we often have even stronger evidence that they function identically to in humans. for example, between rats and humans, the amygdala would have to function differently with respect to emotions while at the same time, it would still have to function identically with respect to motivational circuits. this would revolutionize all of neuroscience as we know it! next, when talking about emotions, they are generally mapped on two scales (sometimes more, but the 2-scale graph is very common), of valiance and intensity. valiance is how positive or negative the emotion is, while intensity is how strongly the emotion is felt. we have no reason to believe human ranges on these scales are significantly different from other animals with similar neural structures -- which includes most mammals. the limbic system is part of our neural system that is shared across species. what's even more amazing is that we now have very good reason to believe that some mammals have not only emotions but empathy. the work being done on mirror neurons is showing that charles darwin was probably more right than not in arguing that both emotions and empathy are genetic and preserved across species by evolution. what we do have reason to question is to what degree how we experience emotions subjectively differs. this is what we typically refer to as feelings. how you feel is subjective. what emotion underpins that feeling is a question of neurological function. because we have language centers and highly evolved cortical structures for executive function, it is likely that when our brain has an emotion we can mediate our subjective experience of that emotion (feelings) in ways that animals can not. this means that there is actually an argument to be made that animals may have a more visceral, stronger experience of feelings than human beings do. but we do not know that for certain. it may be that they experience feelings very, very differently. we can't know. the subjective experience is not something anyone has figured out how to measure in animals yet.</t>
  </si>
  <si>
    <t>i do not disagree with your notion of diversification, but i do disagree with your method and your expectations for the asset that you are diversifying in to. --i'm not sure that taking money out of your retirement account is the most cost-effective way to accomplish your goal of diversifying your assets. you should probably begin saving money from your paycheck to go towards purchasing a hard asset, assuming you do not think the system is going down 'tomorrow'. a gradual change in your overall portfolio would be more cost-effective, from a tax perspective and a lost-returns perspective. --i'm not sure there is any asset that you could invest in that is "financial apocalypse" proof. the price of gold (and any other hard asset) fluctuates very similarly to any equity investment, in that it is valued as what someone is willing to buy it at. one of the reasons that stocks can fluctuate in price/value more than the bar of gold sitting in your closet is that it is typically easier to cash-out/buy-in to equity (think e-trade, brokers, etc.) than it is to sell a bar of solid gold. you say that you want to invest in a valuable commodity in case the financial system goes down/invaded/nationalized. if that happens, what will you do with the gold bar? it would become much more difficult to determine it is value, find a buyer, make the transfer, etc., if/when the financial market goes, because there is so much more that will follow in that event. there is literally a cascade of events that would follow that could make your diversification useless. please, diversify, put your mind at ease with as many different investments as you can. gems, metals, long-term goods (guns, etc.), real estate, straight cash, bonds, collectibles. be an asset collector. no one knows for certain what will happen. we have probabilities and predictions, but no one knows. but also please **don't**: --assume that anyone knows what assets will be worth $x at any given point in time --create a personal loss by taking the costliest way to accomplish something (converting 401k money to pure gold = costly) --lose sight of all your goals simply trying to protect against something that you in all likelihood can't protect against to begin with. your goal is not bad, it is your execution.</t>
  </si>
  <si>
    <t>&gt; the same happened with pakistan and india, they both hated each other, and fought several wars, but once they both got nukes, they stopped fighting because they knew it wasn’t worth the cost of being nuked. not quite. in 1999 the two countries engaged in the [kargil war (or kargil conflict)](and this was after both countries had tested their nuclear weapons in 1998. it was later revealed that pakistan did not have launch capabilities at the time, but they did engage in exercises that *signaled* their intent. as did the other side. in fact, there was talk of a "limited" nuclear war that would stop short of mad, but would lead to massive damage to both countries. what i am trying to argue against is your point that: &gt; cmv: nuclear weapons could end warfare, at least between nation states. having nuclear weapons would not end conventional warfare b/w warring states, so there would still be loss of life and property without the use of nuclear weapons. and there is also the fact that if every country in the world had nuclear weapons there is no way to assume that each would use it responsibly. not every nation is as politically developed as the current cache of countries that do possess these weapons. even now, there is huge risk of proliferation. what if one country sold (or supplied) its weapons to some terrorist agency? the best answer to the question of nuclear weapons, in my opinion, is to move towards a world without these weapons in the hands of nations.</t>
  </si>
  <si>
    <t>energy independence is often a buzz word that is meant to distract from harder issues. i think you seem to be in line with most americans when it comes to america becoming more energy independent. the question is how you think energy creation should be managed. i don’t think the question is black or white. most people will argue that we need to produce more energy domestically but the issues are how it should be done. let's be honest here. a lobbyist's job is to lobby the government on the behalf of a corporation that pays them money. they come up with rhetoric that is meant to be easily digested by the general population. you have largely written talking points that american oil lobbies use. lobbyists are largely for fewer regulations on energy production. while this may be good for the energy business, it often creates big problems in other ways. for instance, fracking contaminates ground water and produces a ton of pollution. with the climate changing in a way that is going to make large areas not suitable for human life anymore, you need to ask yourself if energy independence is worth it if it means that trillions of dollars’ worth of property will be underwater or won’t have access to water. here is a video of bill nye explaining the nature of energy in america. it’s about 11 minutes long but i think he kind of hits the nail on the head with many of the topics. pay attention to what he says about regulations to fracking and about protecting overseas oil fields and i think it might help you with your stance on energy independence. [video]( i am a teacher with a little experience with working in the political system. in college i was used by a politician to help him get elected. the politician make a ton of promises that he never intended to keep but i was naive and wanted to believe what he was saying. i will tell you that in high school many teachers will try to get you to take their point of view on political topics. i would urge you to check your sources whenever you are deciding on your stance and question everything. this is the only way to truly think for yourself.</t>
  </si>
  <si>
    <t>say you have two countries. country a has tons of easy to access to peanuts for peanut butter, tons of wheat for bread, but very little fruit for jelly. country b can easily grow fruit and wheat, but does not have the right environment to grow peanuts. country a could make both peanut butter and jelly, but it would always be limited by how much jelly it has. in the time/effort it takes to 1 sandwich worth of jelly, it could grow 10 sandwiches worth of peanut butter. you need both peanut butter and jelly for a sandwich, so country a would make 1 complete sandwich, and 9 sandwiches worth of peanut butter would be wasted. now say that country a approaches country b and gives them 5 sandwiches of peanut butter in exchange for 5 sandwiches of jelly. now both countries would have the supplies for 5 complete sandwiches each instead of 1. to bring this back to the us, consider that the us can make tons of useful stuff easily that other countries can't make as easily. they could still do it if they wanted, but it is harder for them. in the same way, the us can get oil/coal/natural gas, but it takes more time and effort than in saudi arabia, where they just have to turn the tap on. plus the us risks damaging other industries that the us is good at, such as agriculture, when they get oil themselves. it's much easier and more productive for the us to be friends with other countries than it is to do things on its own. historically, the us used to be isolationist, but it didn't become a hyper wealthy superpower until it started working with other countries in the mid-20th century.</t>
  </si>
  <si>
    <t>you are misinterpreting training as a guarantee that someone can do the job well. plenty of people can pass tests, go through courses, etc and still have issues down the line. all that initial training and testing is to weed out people who are obviously not qualified and ensure there are standards of basic knowledge/skills employees possess to do the job properly. judging someone solely on such a short sighted and narrow view of their qualifications is simply not smart decision making, especially when others people's lives are at stake. and your definition of "mentally ill" simply is not well developed enough to really be able to change your view on the issue. what disorders are you including? how can you make a meaningful statement about how violent they are if you are lumping a bunch of disorders together? why are you only considering rate of violence when plenty of other issues that mental disorders could bring about would effect job performance. also you need to realize that we are not all equal from a performance standpoint. in the real world, we have different abilities to handle stress, perform under time constraints, etc. the issue is not whether someone can pass a test or qualification on a single day, it is can they repeat the same task everyday with little to no error. someone with a mental illness may have more variation in performance because it is simply another variable taking away from one's ability to do a stressful job well.</t>
  </si>
  <si>
    <t>as a black man (which does not make my opinion any more correct, just informing you of my perspective), i disagree. the presence of these subs serve the very important purpose of informing the people who wouldn't be targeted by these hate groups (what i imagine to be the dominant demographic of reddit: white, straight males) that not only do these hate groups still exist but they are non trivial in number. i think it would be too easy to claim that we do not still need to make progress if we just sweep these groups under the rug.</t>
  </si>
  <si>
    <t>there is a historical reason as this is a method of loss-prevention. if customers buy an item at even dollar amount it was easier for the employee to pocket the money from that purchase. when item is priced 0.01 lower than that, then it forces the employee to open the cashier and give chance from the drawer and record the transaction.</t>
  </si>
  <si>
    <t>i quote from the history section: &gt; since the registration is done with the process of returning change, according to bill bryson[6] the odd pricing came about because by charging odd amounts like 49 and 99 cents (or 45 and 95 cents when nickels are more used than pennies), the cashier very probably had to open the till for the penny change and thus announce the sale. this acted as a theft deterrent.</t>
  </si>
  <si>
    <t>any rpg worth its salt is a story wrapped in a game (or maybe if it is final fantasy 7 then it is three or so stories all awkwardly crammed in together). sure the fighting is important, as are the graphics and the music etc., but what really counts is the story. if you want a game which is just about the battles you have fps and strategy games. if you are finding the rpg interesting but the battles unnecessarily drawn out and tedious then adjusting the game to suit your tastes so that you get the most out of what is essentially an interactive story is not something to feel guilty about. like any game, the most important part of it is the enjoyment you get from it - be it grinding for hours on end, blasting through and skipping all the sidequests, or anything in between. you are not a professional gamer. enjoy your games in the *way* you prefer them. it is not about measuring up or impressing anyone, it is about how much fun you have. *edited a word in*</t>
  </si>
  <si>
    <t>i agree with everything people have said so far, so i do not want to repeat what they have already said. perhaps the main differences old and modern games implement hard mode will make your feel less guilty about skipping hard mode: 1. the way old games implement hard mode is by taking away the number of default lives or continues or otherwise reducing the amount of survivability the player has so that the margin of error is smaller than playing on easy mode. modern games implement hard mode by increasing the survivability of enemies, mostly implemented and decried by gamers as hp bloat, something that modern rpgs are particularly guilty of. in gaming terms, old school hard mode turns your character into a glass cannon while modern hard mode turns your enemies into tanks. the relative difference might be the same, but old school hard mode allows players who have mastered the game to breeze through the game as easily as a noob who's playing it on easy mode. this is not true for modern implementations of hard mode. 2. old school hard mode also implement hard mode by changing encounters or fundamentally changing the game mechanics that's a lot more than lame boring ones like player gets -10% in elemental resistance or items cost 10% more gold. stuff like adding more enemies, placing the enemies in a more advantageous position, introducing harder enemies early in the game, introducing more mechanics. the result is that the game is a fundamentally different experience besides being harder. 3. old school games also had a policy of denying players from seeing the "real" ending if you didn't play on hard mode, with the nicer ones only denying you the "real" ending if you played on easy mode. take doom for example, which implemented its hard mode particularly well. the change from the easiest difficulty to the second hardest difficulty includes a greater amount of enemies, enemies doing more damage, less ammo lying around, etc. the actual survivability of the enemies is still the say ie there is no hp bloat. the jump from ultraviolence to nightmare mode is huge because not only are the enemies still doing yet more damage, they also come back alive so you can never truly kill them, fireballs move twice as fast, demons/specters run stupidly fast. all these changes fundamentally change how the game is played; the game being harder is just an intentional side effect. it is not simply, "well, nightmare mode is a lot harder than ultraviolence." now why has the implementation of hard mode change? i believe the main reason is that developers want easy mode/hard mode to be something that you can toggle in the options menu while playing the game and not something that you have to commit to, which is how old school hard mode was implemented. i am playing fire emblem: path of radiance (the gamecube one) right now, and the way hard mode is implemented is old school, right down to being unable to change back to easy/normal mode if i find a level too hard or something. really, modern hard mode is mostly a time sink, which i it would not got time for. so, about your cmv. i wouldn't feel guilty about it because modern hard mode is different from old school hard mode, and rather than making the game harder in an interesting way, it makes the game harder in a boring, bland, time-consuming way. most people that would give you shit for playing in easy mode care about "old school cred" and modern hard mode does not give any/enough old school cred, so fuck it.</t>
  </si>
  <si>
    <t>i could not make it through the two hours of bioshock infinite because it forced me to play a manshooter that i didn't think was very interesting. i play plenty of first person shooters, in fact, i am designing one; i like first person shooters. i played bioshock infinite to explore its world, and the game took so many opportunities to prevent me from doing so that i stopped playing. i do not believe my reaction was unjustified. why does anyone play a game like mass effect? it is almost certainly not for the combat. there are plenty of other 3rd person cover-shooters out there, purpose-built to be extremely good cover shooters. we play a game like mass effect over a game like gears of war for one distinguishing feature: interactive fiction. combat in mass effect is literally an obstacle between you and your core engagement (in other words, the reason why we play the game). if something in a game prevents the player from reaching the core engagement, then perhaps it should be removed. &amp;nbsp; so allow me to introduce an alternative idea: *maybe you are not the problem. maybe the game is the problem.* &amp;nbsp; as a game designer who was taught to never blame the player, i am left only one option.</t>
  </si>
  <si>
    <t>load up some contra or battletoads if you want a challenge. you said you find the battles tedious, not challenging. it is like, are you doing differential equations or adding 5+7 a thousand times? which one makes you think and which one is just a pain in the ass? it is not "wussing out" to decide that performing a mindless task over and over is not what you want to do when you are gaming. that they are labeling it as being "easy" or "normal" or "hard" does not necessarily mean that it accurately reflects the gameplay experience that they are giving you. it might be more accurate to think of it as "not too bad", "irritating", and "fucking annoying as hell". why would you want to play a game on "irritating" or "fucking annoying as hell" mode? why not choose "not too bad" instead?</t>
  </si>
  <si>
    <t>i am going to address the point that a majority of users do not give a shit. though that may be true its not the point. the average used comes to reddit for content. and that content needs to be submitted and modded by people. a small minority takes the time to contribute to the community and to keep it strong. and these are the people who are most sensitive to reddits actions. these are the people you need to keep happy. without them quality will drop on the site. and this is where it will start to affect the everyredditor. the admins can make changes, and in the short term things will be fine. there is a tipping point though.</t>
  </si>
  <si>
    <t>1) a *lot* of privilege is not zero sum. you seem to be framing this strictly in terms of wealth redistribution, but holy hell, there are so many more ways to fight privilege. consider the disproportionate police brutality against black people. how would you be hurt by a police force that more carefully considers the use of violence? consider the pervasiveness of people's misconceptions about rape. how would you be hurt by more men recognizing that yes means yes (unless you are a fan of no means yes, but i will give you the benefit of the doubt there)? when people utilize the first argument, they are usually referring to problems like these. and calling for change, attending a rally or signing a petition or voting out rotten government officials (in the case of the police example, at least) costs you nothing. 2) that said, i think those same people recognize that when it comes to issues like wealth redistribution—for example, ensuring that women get paid the same as you, or not giving you first dibs on a job—they are asking you to give something up. they are not trying to hoodwink you. it is no secret that you would have to lose something. but their argument is not just that you should be willing to give up some of what you have; it is that *you were never truly entitled to it in the first place*. what you enjoy is an inaccurate reflection of what you deserve (and i say that as someone in all the same categories as you), and how you feel about that is immaterial. your argument is predicated on the idea that it is not in your best interests for you to dismantle institutions that benefit you, but no one's really debating that. the debate is instead centered on whether you are morally obligated to do it anyway, and make no mistake, you are. you speak with authority on what people would do, but if there were some real, tangible way for me to sacrifice some of my comfort to make a noticeable difference in inequality, i would do it in a heartbeat. lots of people would. we do not all share your cynicism, thank god.</t>
  </si>
  <si>
    <t>i feel like you are assuming that people will somehow be perfectly competent at avoiding 'x'. there are scenarios i can think of where a society desires 'y' and desires to avoid 'x', but, even while trying to avoid 'x', is unable to. an example would be something like legalising prostitution promoting something like sex trafficking, slavery or sex tourism. no society wants any of those things, but for many societies they have found them difficult to stop. allowing a casino to open and problem gambling is another. of course *minimisation* is always possible, but it is silly to dismiss claims like those above outright simply because minimisation will be aimed for.</t>
  </si>
  <si>
    <t>first, your title is a blanket statement. it does not apply, for example to people who suffer from addiction. by definition you are only addicted to something if you can't stop doing y even when x hurts you directly. next, we need to recognize that how one person weighs the negative and positive results from y is not necessarily how another person interprets them. x may be worth the joy you obtain from y even though you do not like x but for me x might be to painful, or gross or whatever for me to go through with y without trying to avoid x. that variability in weighing out the negative consequences vs the positive outcomes is important to note. now here is a part of your post i do not understand and need some clarification on, &gt; think that people and societies in general are smart enough and/or reasonable enough to know when it would be bad to fallow something to a logical conclusion and so they will stop before they get there. if that makes them a hypocrite, then so be it. what are you talking about? how is anything you have said here related to people acting like hypocrites? can you give an example of how that would happen? either people want to do y and try to stop the negative consequences or they stop y if they can't think of a way around them. how is that hypocritical?</t>
  </si>
  <si>
    <t>you can always be appreciative of your current situation while still wanting to make it better. these are not contradictory feelings. it's not about the money anyway. it is about what it represents. like you said, you feel bummed that you weren't valued enough to merit the greater increase. if you were making a million dollars a year, you would still be a bit bummed if you were the only one that didn't get a raise, even though you wouldn't even know what to do with the money. the fact is that, more often than not, our salary is the most concrete representation we have of how our employers see us. if you were presented with a really nice award today for your dedication to the place, you would probably feel a lot better, even without the pay raise.</t>
  </si>
  <si>
    <t>so a big part of the justification for this sort of law boils down to whether or not you consider it to be the case that some reasons for discrimination are so illegitimate as to be able to be banned. the current law in the us is that a business acting as a public accomodation can refuse to anyone unless the reason for the refusal is based on a reason that is specifically proscribed by law, such as race, sex, national origin, or religion. but if you have a particular reason "you came in here last time and only ordered tea and took up a table for 3 hrs," or "you divorced me," then you can refuse service. political messaging is not a banned reason. so if you asked for a "support gay marriage" cake, you could refuse it on the basis of "i do not want to do a political cake." the question with the indiana law is twofold: 1. should the government be able to have such a list of reasons at all? 2. should sexual orientation be on the list of reasons which are banned? i think you are probably answering "no" to question 1, so i want to talk a little more about why you might consider answering "yes." the law treats some sorts of discrimination differently from others all the time. for instance, the government can't refuse you college tuition scholarships because you are black. but they can refuse you if you have a felony conviction. moreover, there is a long and very bad history in the us of such discrimination. jim crow in the south is just a part of it - you can also see it in racial covenants on property, and a whole bunch of other areas. discrimination in the us is still a real issue. and these laws help solve it. it is of course possible that you can go overboard enforcing such laws (such as in the cake decorator case). but that does not necessarily mean that the laws should not exist - it has to be balanced against the good they can do.</t>
  </si>
  <si>
    <t>generally if you own a business you *can* refuse to do business with anyone. lots of shops post signs "we reserve the right to refuse service", and they do. i am pretty sure as a print shop you can refuse to serve wbc, or your ex-girlfriend. but, for certain classes of businesses, called common carriers, they do not have this right to refuse because we decided the economy as a whole depends on them serving everyone. examples of this are hotels, transport companies, and restaurants, although you can always ask people to leave for making a disturbance or bothering people (if your ex comes in just to be rude, for example). if places to eat and sleep can refuse people at will it supposedly hurts interstate commerce, because it makes travel harder. most businesses (print shops, tattoo artists, etc.) can turn down clients without having to explain themselves, but the ones that can't are very visible. the other thing is there are certain protected classes when we look at discrimination, such as race, orientation, and gender, where the court will be more actively suspicious if you refuse to do business with lots of people who have the same (blank). i do not think political beliefs or your personal relationship with someone have special protection. if i run a consultancy, i am free to turn down all democrat/republican/green party/neo-nazi/ex-girlfriend clients if i want to. tl;dr: businesses have tremendous control over who they work with and who they refuse to serve, but this control is limited for certain kinds of businesses called common carriers, and for certain protected classes of customers who have historically been discriminated against.</t>
  </si>
  <si>
    <t>schools do hold all students to the same standard for admissions, college athlete or no. that standard is "how much money will you make us?" did your parents go here? then you are probably not going to drop out, your parents will pressure you to keep your grades up, and there is a decent chance you will send your kids here too and repeat the cycle. that gets you priority. your parents paid for the new chemistry building? well, it does not matter what your test scores are, we would like to keep that gravy train rolling. are you an athlete? wonderful! if you are any good, you will play at a semi-professional level (on a professional schedule, with a professional toll on your body) and act as a walking billboard for the school while you do so. we will make a shit-ton of money on selling tickets and merchandise, and you'll... get room and board comped (at minimal actual expense to us) if you are really good, and if you are only sorta-good you will get a small discount on your tuition. and you will put up with it because it is the only way to ever have a chance at making the professional leagues, which is also a win for us because if you make it then you will still be a billboard for our school. particularly academically apt? awesome! that means you are likely to stick around for all four years and land a decent job afterwards, if not go on for a postgrad degree. if you land a decent job, awesome, you are a billboard for us and we can hit you up for "donations" after you graduate—we'll literally start calling you before you actually get your diploma. and if you go on for a postgrad degree, you will be publishing papers (which make us look good) and working on research projects (which are generally funded via government or corporate grants that you will be doing all the work to apply for)... and our professors will take most of the credit, which makes us look awesome! grades only okay? not good at sports? parents didn't build a wing? sorry, kid, first-come-first-serve and you pay full price. universities are businesses. even public universities.</t>
  </si>
  <si>
    <t>everyone here seems to be talking about the money aspect of things, but i think the educational aspect is a more convincing argument. education does not mean academic learning. it just means you are learning something. college is not inherently about learning academically, it is mostly about learning a useful skill or set of knowledge that you can build a career on. many universities have majors for music, acting, arts, and all sorts of non academic things. so when you consider that many popular sports are million and billion dollar industries, it actually makes sense to have sports as a program in college. a successful football player in high school is not likely to rake in millions of dollars of ad revenue straight out of graduation. 90% of the time he will have to hone his skills and attract attention in a college football program. when athletes enter college on a scholarship, they are going there to learn a trade, one which is actually much more competitive and requires more exceptional natural talent and training than the vast majority of fields offered at the university level. if you think that athletes are the exception to the rule in terms of admissions putting less emphasis on academic merit, you should interview some people to went to school on a music scholarship. it is incredibly different than getting a degree in biology. if you still question the logic behind it, just try to imagine what the consequences of removing that system would be. all the athletes who failed to meet the academic rigor of students who are actually trying to enter a highly technical field would never be discovered. sports would have less exceptional players. if a completely non academic alternative to college arose for sports training, you would be discouraging intelligent athletes from learning. maybe you personally do not care about those types of consequences, but perhaps you can at least see how many people have a very strong interest in allowing athletes into college based more on their potential to become successful than on their traditional academic merits.</t>
  </si>
  <si>
    <t>i would say that college athletes are held to the same standards for admission as any other student. admission to college is not just about grades/test scores but also about ability, connections, and a myriad of other factors. many people supplement their grades through volunteer work, artistic endevours, starting businesses, and a myriad of other non-academic pursuits. colleges want to have a mix of individuals to create a community. athletes fit into this mix and just because the area that they excel in is sports and not art, music, entrepreneurship, or academics, does not mean that their expertise and accomplishments are any less of a valid reason to consider them exceptional. applications are about academics, but you can over come weaknesses in academic aspects by being truly gifted in other areas. sports are one of the those other areas (just like if a prodigy for music or art wanted to go to a university with substandard grades, they are more likely to get in than someone who has better grades but is not nearly as exceptional in anything). also there are some schools that pride themselves on their sports programs just like there are some schools that pride themselves on their music, or art, or business programs. to these schools sports will probably be more of a factor because they know it is something that brings their school fame and money.</t>
  </si>
  <si>
    <t>just like everyone's saying, english already *has* gender-neutral pronouns. we have "one", "singular they" and "generic he" which are all generally well understood and fulfill their function (i tend to go for "singular they" as "generic he" seems a bit problematic, especially when talking about professionals - seems exclusive of females, even if it is **meant** to be gender neutral) so yeah. why introduce a new word when we already have the words?</t>
  </si>
  <si>
    <t>op, while there are certainly assholes out there, many with loud vehicles are not. if you and your community feel that they are problems, lobby your local government to legally lower the appropriate noise ordinance and have the police solve the problem. if your community does not agree with you, sadly your options are restricted to moving or insulating your home to the level where outside noise does not bother you. personally, i drive a loud car (for performance reasons) which i have used to increase my technical skills. i have taken precautions so that my car is not as loud as it could be (resonators and a muffler), but it can still be loud. because of this, i am very careful when driving through residential areas and ensure that i drive in a higher gear to limit the noise i make (lower revs = less noise). i live near an area with strict noise ordinances and have never had a problem because i am considerate of others. basically, my point is that i (and others in this thread) am proof that not all operators of loud vehicles are inconsiderate assholes. there certainly are inconsiderate assholes, but a blanket labeling of all those who operate loud vehicles is using the same logic that a racist uses to justify their bigotry. blanket generalizations are generally fallacious because there is almost always someone who does not fit into those generalizations. in this regard, i believe your cmv should be changed to say that people who purposefully aim to disrupt the lives of others by being unnecessarily loud are inconsiderate assholes, because that's taking into account the people who are not inconsiderate assholes.</t>
  </si>
  <si>
    <t>this is kind of an aside:  i think both sides of this argument are missing the point here (and i do agree with points on both sides). while i do think that it is possible for automation to replace the lion's share of modern jobs (i just watched a lecture yesterday where it was claimed that only ~20% of factory jobs were lost overseas whereas they discovered in retrospect that almost ~80% were lost due to automation), i also think economists opposing this view have a good point when they say that we can create new jobs, ones that we can't even imagine today, to keep the majority of people employed to the same degree as today. that said, i think there are two *very important* factors missing from this discussion:  1) the inherent value of a newly created jobs compared to past jobs, and 2) our economic system's ability to accommodate accelerating technological change in terms of employment regarding the first point, people tend to become disillusioned about work on a psychological level when they feel that their work is not adding any value. that was one of marx's core critiques about capitalism when he argued how essential it was for the workers to control the means of production. the less valuable/necessary people percieve their jobs, regardless of how well compensated they are for it, the less satisfied they will be with their lives. i recently read an article about how the vast majority of people in cities like london, a place where many people (office drones) are employed in information industries doing jobs that didn't exist ten to fifteen years ago, feel that their jobs are utterly meaningless in the grand scheme of things (and they are not wrong) and many subsequently feel depressed. london is an extreme example but rest assured, with increasing automation, most other places will start to catch up. information and information-based services will be (already is) the most important product that we produce, not physical goods/labour. this means is that the work we do as humans is becoming more work for the sake of work. a century ago, the majority of work that we did were things that quite obviously needed to be done. we repaired things, we built things, we provided crucial services, and so on. think about ten people around you today and ask yourself: do the jobs they do create a net benefit for their lives and the lives of people around them, or are their jobs essentially bullshit? you'd be surprised at how many jobs today add little to no value. even if they do add some value, it is often not (nearly) enough to rationalize it taking up 40+ hours of someone's life each week. this trend is only going to get worse, too, as more and more "critical" jobs are automated/rendered obsolete and more and more bullshit jobs get added to the pool. it is no wonder that people are miserable: we have seen a kind of spiritual decay where the vast majority of people have become miserable in their employment and that it is only going to get worse until we decide enough is enough and no longer require people to work in order to provide for themselves. this is all exacerbated by the fact that we are collectively more educated and aware than we have ever been, and that we all know the most surefire way to become wealthy is to game the system (like on wall street), not create value for others. as per the second point, say you disagree with my first point and want to argue that the value of new jobs being added to the economy is worthwhile enough to continue to employ the majority of people in new jobs. fair enough. the other problem with this is that a lot of the jobs being added do not fit into the employment model of the past century. it is becoming harder and harder for companies to justify hiring people full time, putting them all in an office and making them sit in cubicles for 40+ hours per week. just look at the business models of uber, amazon, facebook, instagram and so on: these companies are indicative of a 21st century employment model. they are not traditional vertically integrated companies that need to hire tens of thousands of people in order to function, instead they get by on hiring a handful of people and providing a service to more than a billion people. traditional vertically integrated companies are learning from this as well and reducing the number of employees they have (when they can get away with it).  thanks to the internet and accelerating technological change, these 21st century business models are scalable in a way that traditional business models weren't. a lot of the information-based services and distribution models around them that needed to exist last century are totally irrelevant now and are in the middle of a mass extinction. that's why we have been hearing the death rattle from the mpaa and many other large "information brokers": they are irrelevant and they are flailing wildly trying to find a way to prop up the old business model just so they can survive (while making everyone hate them in the process). we do not need a middle man anymore, the software is the middle man with algorithms replacing humans as gatekeepers to 1s and 0s.  so regardless of what you think about automation and job creation, you can't dodge the fact that our current employment models no longer make sense. the world is full of offices that exist for the sake of tradition (and supposed information security) where the majority of people sit at their desks doing valueless busy work and surfing the internet every chance they get. that's why we are seeing a huge boom in freelancing. a (regulated) uber-style employment is likely going to be the new employment model for the next few decades. companies are going to want to hire freelancers (from anywhere in the world), have them sign ndas, produce x amount of work for them and those freelancers might do work for 2-3 companies at the same time. blue collar work is no exception. companies like mcdonalds are slowly and carefully revealing to the world that they intend to phase out many of their workers in the coming years, something i expect will be accelerated by minimum wage increases. retailers, large and small, are beginning to becoming nothing more than glorified show rooms and many are losing the battle against online shopping. jobs in the transportation industry (taxis, trucking etc) see the writing on the wall. "sharing economy" services like airbnb and uber will continue to have an impact. services like instagram and smartphone cameras killed vertically integrated behemoths like kodak. the list goes on. anyway, even if you think that automation is going to displace rather than replace people, i think you still need to concede that replacement is possible if we allow it, and that there are good arguments for replacement over creating jobs for the sake of creating jobs. first and foremost, unless we do something radical (like basic income) a lot of people (especially those not educated or business/tech savvy) are going to fall in the cracks opened up by accelerating change (like anyone who works in the transportation industry today). i also think there is another, even better argument for allowing ourselves to drop out of the labour market if we want to, and that argument is an environmental one: we overproduce and overconsume more than any other point in history, it is unsustainable and that we need to start producing and consuming less and therefore we need to start thinking up a new way to organize economic activity around the concept of sustainability. **late edit**: added tl;dr **tl;dr** - basic human needs are finite and can be totally satisfied with automation in the foreseeable future - current levels of automation have already displaced humans away from work that has obvious value - new jobs have increasingly less value than before when they are created in spaces where they can't be automated (yet) and thus job satisfaction is on the decline - many new jobs are created for the sake of creating jobs (a symptom of past bureaucracies / legislation / remaining inertia from 20th century employment practices) - we increasingly overproduce and over consume because of our economic model and increased efficiency over time - the employment system is shifting from full time to part time freelancing type employment, which can be inhumane without the proper framework in place (basic income) - we need to change our antiquated view of work where we think every able bodied person should work to one where we see work as optional and less centralized - we need to think of a new economic system or else things will start getting ugly and this is true regardless of whether you think future automation will displace or replace humans</t>
  </si>
  <si>
    <t>a lot of people in this thread have had a lot of great points, but i also noticed that no one mentioned anything about the ada. i work in the business and we have a lot of disabled individuals come to my theater and not all of them are quiet or know how to behave in a theater. we can ask their caregiver to try and control the noise, and we always suggest that if it is not working out, that they are more than welcome to get a refund, but we cannot explicitly ask them to leave. that is opening up a huge can of worms when it comes to the ada. it is discrimination, and even though it is best for everyone else in the theater if that person were to leave, a company cannot leave themselves open to a potentially huge lawsuit.</t>
  </si>
  <si>
    <t>the problem with kicking somebody out is the potential backlash from enforcement. if the parents willfully take the kid out, there is no problem. but if theater staff tell the parents that they need to take their child and leave, it is entirely possible that headlines of "disabled child kicked out of movie theater" run wild on the internet. with how fast social media works, it wouldn't be out of the realm of possibility to have the story go viral, with or without context to make the theater's position look more reasonable. it's obviously not a great situation either way, and i imagine that the theater probably could have done more to alleviate the situation, but kicking the family out has the potential to cause more harm than good for the theater. while it should be okay for the theater to kick movie-goers out, it should also be okay for theaters to face repercussions for that, and for theaters to decide for themselves whether the potential risk is worth taking.</t>
  </si>
  <si>
    <t>i am late to comment on this, but as a father of a deaf child i feel a need to chime in. if for no other reason in that at some point in our lives it may be my son on the other side of this scenario. i am basing my comments on the assumption only deafness and not any other special need is at play here. at the time of posting i am going to try to change your &amp;#8710; back at least in the sense of repercussions and kicking out the family. don’t worry about the theater. they have policies in place that their lawyers have approved. i would never apologize for my son’s deafness. but, i do have to understand that it will play a role in social interaction especially in public situations. i believe the parents should decide if it is appropriate for him to see that movie or not. do all parents automatically know what is best or appropriate for their child? of course not. i can only speak for my sons and our situation and each parent should be able to decide for their own case. right or wrong. my son is only two years old and i would not take him to a movie like jurassic world. however, my wife and i are looking to take him to his first movie in about two weeks. his older brother wants to see the new pixar film. my son can sit and watch an entire animated film at home, he loves cars and despicable me. it keeps his attention and he understands “sit down” and “quiet” when we sign it to him. he is as well behaved as much as a two year old can be expected to be in public. we are going on a weekday and attending the first showing of the day as opposed to packed saturday night. honestly, all of this forethought isn’t for his consideration. it is for the peace of mind my wife and i will have in attempting to enjoy a family outing. if he acts up during the movie, then one of us will remove him while the other sits with his older brother and watches the remainder of the film. if my son was being disruptive like you described, neither my wife nor myself would be able to enjoy ourselves. if it is truly bothering you and you can’t enjoy the movie that you paid for, then let the movie theatre know. find a manager and explain yourself, hopefully that person will have enough experience and maybe even some training on handling this scenario. ada laws require equal access and treatment. by law they have to accommodate his disability, but not his disruptive behavior. however you handle this, don’t approach the parents yourself. trust me, they know their child has special needs. if they are socially conscious of it, then they will act on their own or if a theatre employee says something. chances are in this situation they probably have tuned him out and will probably react badly to you pointing it out to them. i know if we were approached by someone giving their opinion on how we should raise/treat/control/educate our kid my hot blooded italian wife would be a lot more disruptive than my son ever would be. unless you are a parent of a kid that has special needs you don’t know the feeling associated with hearing that news for the first time. you don’t know the misery of sitting and pacing in waiting room for multiple surgeries. you don’t know the hours and hours spent on therapy, audiology, doctors appointments, sign language classes. you don’t know the stress of lost work and pay because you need to make these appointments driving all over town. you don’t know the struggles with insurance companies and everything you have to pay for out of pocket. you don’t know the fights with schools districts, ifsps and later ieps. you don’t know how draining it can be to try to teach someone that has no concept of volume how to be quiet when appropriate. this trip to the movies could be a reward for hard work or hitting a milestone or accomplishment. it may have been something this kid specifically asked his parents for. everything i just said above isn’t to dissuade you from doing something. it is just a bit of perspective on the other side of your experience. to us, being deaf isn’t a disability for our son. we treat him like we do our hearing son. sometimes being told to be quiet when you are noisy at the movies is part of growing up and realizing that the world doesn’t revolve around you. tl;dr: my son is deaf. let me decide what is and isn’t appropriate. don’t tell them to be quiet yourself. ask the theater to do something about it or ask for a refund. edit: formatting edit #2: i suck at formatting</t>
  </si>
  <si>
    <t>&gt; inasmuch as how there is a justification for the government to take a larger percentage of your money because you earn more this is a common misunderstanding of how marginal tax rates work. if you make more money, the tax rate only changes on money made above the threshold. this is an important distinction. for example, in the us you pay 10% on earning up to $9,075. then you pay 15% tax on money made **between** $9,076 and $36,900. so, someone who makes $10,000 does not pay a 15% tax rate. there actual tax is * 10% on $9,075 = $907.50 * 15% on $925 = $138.75 for a total tax burden of 1046.25 or an effective tax rate of 10.46%</t>
  </si>
  <si>
    <t>about your fourth point: it somewhat depends on people construing the trial as germans v jews. the reason i do not think that will happen on a large scale is that for that kind of process to occur, people must see the defendant as belonging to their group. and since they want to have a positive opinion about their group, they are likely to not see the former nazi as a member of their group. of course this does not apply to people who are happy to include the former nazi in their group, either because they sympathize with the old man or they just do not dislike the nazi's. but in the former case people wold still ahve tot ake the additional step of blaming the jews, and in the latter case it would just exacerbate existing hatred instead of being a new source of hatred.</t>
  </si>
  <si>
    <t>hey there, i teach in a business school but my background is in the social sciences so maybe i can help give you a different perspective. let us take this on two levels: (1) is business research an academic discipline worthy of respect and (2) is it taught in a way that teaches critical thinking and lifelong learning or is it more of a vocational education. for point 1, business research is as rigorous if not more than other social science disciplines. the major journals like administrative science quarterly and academy of management journal are internationally well respected and often more time demanding in terms of methods and theoretical development. right now i am reading work that draws of french social theory, marxist thought, and actor-network theory to explore the discourses surrounding the construction of markets for new technological products. as for the teaching, neither me nor any of my colleagues have ever taught from some sort of social darwinism or 'greed is good' perspective. in fact, i teach a class on social and sustainable entrepreneurship and our school is developing a number of classes on sustainable and ethical business management. as for developing critical thinking in our students? it is as much a challenge in business schools as it was when i was teaching. in any class, no matter what the topic, about 10% of the class will absolutely geek out over it and do a fantastic and in-depth job on all the assignments, 80% will not care, and 10% will have a mental breakdown sometime during the term. i am constantly developing new techniques to try to engage students and think through problems in a new way.</t>
  </si>
  <si>
    <t>i would distinguish between "business schools", graduate programs within serious universities that offer mba degrees, and undergraduate degree programs that offer a ba in "business". it really is not possible for business schools to be antithetical to "the purpose of universities", assuming you mean by that the modern research university that was founded in germany in the 1800s and brought to the us at the end of that century. one of the first professional areas that the brand-new german-style universities focused on were business: six of the biggest business schools were founded in this era. treating administration, management, and entrepreneurship as scientific problems you could study, understand and teach were part of the broader approach to institutionalizing research. &gt; moreover, business school does not develop critical thinking skills found in other disciplines, but rather cultivates a sense that the world exists of cutthroats and social darwinism. eh, i do not see the case studies they do in mba programs as any more suspicious than the ones jd or md students look at. meanwhile, the actual research done by professors at business schools is in many cases extremely good. i do not think you can make a principled objection to either the students or the professors. &gt; i feel as though most people who go to college to "study" business are really just in it for the money - there is absolutely no passion about their studies to be found within. well, there are lots of passionless students everywhere in universities. it is a general problem. at least people who think their studies will make them rich, and are also very greedy, are *motivated*. greed is a passion, after all. as for business course for undergraduates - i agree, that's like vocational school. not that there should not he vocational schools, but that it has nothing to do with the unique and positive aspects of universities. (liberal education, fundamental knowledge, exploring different disciplines, coming into contact with curious people who are excited about learning, moving towards independent research.)</t>
  </si>
  <si>
    <t>two things... first if you want to move to nyc, you should know that nyc does not want you. you walk too slow, you talk too slow, you probably brought a car you can't park; much less drive. you are going to bitch and moan about prices, and eat at chain restaurants named after days of the week. to the folks in the city... you are just an asshole. slow when you should be fast, fast when you should be slow, and always talking shit. you will notice on your drive into the city that the tolls are one way. this is so there is no barrier to you getting out. seriously, there are 10 million people in the city at almost any time and only 8 million live there. nyc does not want you. nyc wants the people that live there to be invested in their neighborhood. rent control does that because they know that they are not getting kicked out because some whiter folks want to move in. you know you can't find a less expensive place, so you look into ways you can improve or keep your neighborhood from turning into a cess pool. barring an extreme event like the introduction of an extremely inexpensive, powerful, highly addictive drug this helps. (although i accept that a case can be made that the permanence also encourages gangs based on territory... but tbh those happen everywhere.) "white flight" was not as big of an issue for nyc as it was for other cities in part because of rent control. rent control is also going to phase out on its own as those living in rent controlled apartments age and pass away. rent stabilization on the other hand is a statewide thing. it is also needed statewide. although each municipality gets to decide if it is needed in that particular city. first reason i can think of to answer the question of "why is it needed?" is the suny system. while most states have two or three cities for their state colleges... ny has over 60. for comparison uc has only 9. there are more people in california than there are in ny. for landlords of a less than honest and forthright disposition college students are low hanging fruit. rent increases for sub-standard multi-unit housing because they know parents or loans are going to pay the rent, and the students do not know better. they are just happy they found a place for themselves and their 3 best friends they will not be able to stand at the end of the year. rent control/stabilization helps to prevent these abuses. if the educated college students have issues with understanding their rights imagine how screwed poor less educated people are. yeah... so point one in a nutshell is that the city does not want you, but is willing to invest in the people that already call it home. break for specific ideas: &gt; * current units cannot be transferred to a new tenant. if the original tenant on the lease at the time of the decontrol law vacates the unit, the unit can be listed by the landlord at market rates. currently, other occupants related to the lessor can inherit the lease, meaning units pass down in families indefinitely. so guy gets an apartment, signs the lease (original tenant) gets married and dies in a horrible accident.. now his widow not only has to deal with her husbands death, but her rent goes up too because she was not an "original tenant"? damn, that's just cold. this is the scenario that legacy rent control protects. yes a kid might move back into their parents apartment, but generally they will have their own lives and careers by the time their parents pass away/ vacate the apartment. by keeping legacy controls vague and open, we allow for some abuse (in the opinions of some) but the cost of that abuse is still less than the cost of elimination of the benefit, and the confusion/expense created by trying to create/enforce caveats for every special situation. &gt; * newly constructed or rented units are not subject to any controls. in terms of specific "rent control"... this has been the situation for forty some odd years. stabilization continues, but exempting new construction would encourage the destruction/reconstruction or re-habbing of existing housing in order to create new/newly rented units. ex 10 story rent controlled/stabilized building with 200 tenants is razed to build a 15 story building that houses 300... the original 200 now need to find another home and will not be able to afford to move back into the apartment that now occupies the same space as their old home. &gt; * rents in all controlled units can rise by up to 5% per year. confused here as currently can't landlords petition for a change of up to 7.5% for a year? and at 5% a year.. in ten years time there will be a ~50% discrepancy between the increase in rent and inflation (using a ballpark average recent rate of 2% per year) &gt; * rent decontrol be coupled with large scale upzoning to allow more housing to come on to the market. this will include infill construction in nycha housing projects where developers are willing to pay market rates for the land. housing projects, while well-intentioned, have a serious history of segregation and exacerbating the effects of criminal activity on a community. while rent-control works by putting people from different socio-economic backgrounds in close proximity, public houses homogenizes the socio-economic backgrounds of the people living there. this is not a good thing for our society. a ghetto (in the classical definition not the "black neighborhood" definition) is essentially a combination of /r spacedicks and /r circlejerk. the worst aspects of the community have a very high short term reward at the expense of long term growth and the community in general. &gt; * buildings which received mitchell-lama or other tax subsidies must pay back the subsidies with interest before decontrolling units which were built as a condition of the subsidy, on a pro-rated basis. subsidies with conditions need to have the conditions met to continue, although allowing negotiations for a subsidy to turn into a loan existing is not a bad idea as situations change and being able to respond to that change is crucial. the rental rights in ny and nyc specifically were created because of abuses by landlords. the "property rights" of a tenant were established to protect against those abuses. todays landlords are not more moral and caring than their 19th/10th century counterparts, and eliminating those rights will again normalize those abuses. point 2: without some form of rent control or stabilization rents would initially increase (and drastically) however the people who make the city actually run would be forced out of their homes. there would be a lag time because evictions take time, but suddenly there wouldn't be anybody to do the jobs that need doing in the city. without basic things like the subway, trash collection, waiters at restaurants, actors performing in off-broadway shows.. the bubble created by the elimination of controls/stabilization would pop. this would crash the market leaving the speculative landlords who were so eager to see controls removed holding worthless property. while it is possible that the people would just move back... it is doubtful. look at detroit. that is what happens to a city when it is primary draw/ industry is destroyed. nyc needs its artists and the working class that generates good artists. those people need someplace to live that they can afford. nobody wants to go to nyc to look at a stock broker or accountant. sorry to all those stockbrokers out there. you might be nice, but you are not interesting to watch. a broadway show.. even the cheesy trite pieces like "cats" are entertaining. what would america have in terms of art without nyc? mark twain, gospel, folk, country, and bluegrass. that's pretty much it. ok... chicago might have a claim on popularizing/ spreading the blues beyond the mississippi flood plains, but it is hotly contested by nyc. jazz would have languished in new orleans if it weren't for the cotton clubs and radio broadcasts out of ny. punk as an idea was around for a bit, but nyc and cbgb's specifically were its physical and spiritual home. but without the content from ny, hollywood would have had nothing to film until the mid 70's. no lenny bruce, no george carlin, no late night tv to speak of although carson was a west coast guy the gig originated in the east. rock and roll didn't have a meaningful home until alan freed hit nyc. without nyc's unique combination of blue collar and upper upper white collar experiences most of the art and entertainment we know and take for granted today wouldn't exist. that is not an exaggeration, if anything it is an understatement. yes, atlanta, seattle, st. louis, san francisco and other cities have had some major influences in specific time periods, but we keep coming back to nyc. why? because more than any other city in the country the rich and poor live side by side. taking the same trains, complaining about the same weather, sharing the same barstools. because rent control and stabilization are inefficient, sloppy, and have all of what you perceive to be negative effects. so while there might be some short term benefits to the pockets of certain landlords... the long term effects will decimate the city at worst, make it bland and irrelevant at best.</t>
  </si>
  <si>
    <t>you know what,while i was reading about the "free the nipple" campaign for the women i read that male nipples(or toplessness) was banned too decades ago until a few guys fought that rule and won. i guess it was banned at one point.(i got to find the source for that story) i guess we could try to ban male nipples,but i bet some guys will fight that ban.</t>
  </si>
  <si>
    <t>&gt;to me it is just a very special thing between two people to let the other person see and explore each other that no one else has. that ship has sailed. you are likely male, and as such, have viewed nude images of women online. you probably have seen many nude images. you are not giving your so something unique, you have looked at numerous women and will likely compare your so to such women. when this is the thousandth body you have explored then the specialness somewhat wears off. extra specialness, which you generally can't get online, comes from your emotional connection, attraction, and desire for each other. she, biologically, likely has a body similar to many of the women you have seen online and many men have likely imagined having sex with her and imagined her body, with moderate accuracy, regardless of her clothing. a good relationship comes from emotional connections which are often aided by your partner being hot and smelling nice and tasting good and having a pretty voice. when you accept each other and all your flaws, when you have ways to avoid fights, when you know how to touch each other properly, stuff like that. bar your girlfriend secretly being some kind of alien human hybrid, you have seen a lot of women like her naked, she has probably seen a lot of men like you naked, your physical attire is going to have little impact on your relationship.</t>
  </si>
  <si>
    <t>&gt;to me it is just a very special thing between two people to let the other person see and explore each other that no one else has. is this really your motivation, though? the moments you share with yourselves are that much more special if your significant other does not wear revealing clothing? or is this simply what you say to rationalize your uncomfortable feelings to avoid acknowledging that your feelings are your own problem? in my experience when talking about this issue and similar ones with others, i find this actually is not what they mean. what they really mean is they do not want other people looking at their significant other -- not that the time they spend together is actually more special. really the emotion you are feeling here is one of two things: selfishness or jealousy. you are either being selfish in not wanting other people to see your significant other in that light, or you are jealous that other people are able to see her in that way while you are not (at least in those moments). so the underlying motivation here is not that you want to preserve some special connection, but rather you want to avoid uncomfortable feelings caused by your selfishness and jealousy. you will still have a special connection, once you get over these feelings, because the special connection you share is not based on something so superficial.</t>
  </si>
  <si>
    <t>first of all, this is not a view. you would never say to your girlfriend, "you should not wear revealing clothes". you seem like a rational guy. [otherwise why would you be here?] it is a feeling of discomfort, due to inexposure to women wearing such clothes. there was a time when i was uncomfortable with the idea of having a girlfriend who has had sex with someone else. remember, our sexuality is not a commodity that we withhold to reveal to our 'special partner'. sure, it is cute. you two can be like "see, this is so special to me and i only let you see it. that's how special you are!", it makes for a great, romantic, childishly sweet 'made for each other' story for the couple, and it gives off a vibe of the relationship being 'truly cemented and committed', like a physical sign of love - [kind of like having a child together as a sign of love]. but you decide what your sign of love will be - the sight of her body, or your heart. these rules are not made in heaven. these perceptions are man-made. so you decide what you owe to each other. that 'commodity', is the heart. and the heart only. when she makes love to you, tells you that you matter the most to her [besides other really important people like parents maybe], that she wants to grow old with you, have a child that is part you and part her[ain't that special?], kisses you on the forehead, lets go of all inhibitions and opens her world to you, that, is the special thing you want. when a women hugs someone, she is not thinking about her sexuality. the person who is getting hugged, is not thinking about her sexuality. so why should you worry? try watching videos of strong-minded women who look like they really love their partners but wear 'skimpy' clothes. you will realize that a woman is so, so much more than her thighs and cleavage. and remember - most probably only you will get to see her naked when and during she is in love with you. how about that. you are going to have your special 'tickle' time anyway.</t>
  </si>
  <si>
    <t>surprise, no deltas awarded itt. cmv: /r/changemyview is going downhill with all of this food-preference nonsense. how about we debate which is the best color for a sofa, or the best brand of aftershave.</t>
  </si>
  <si>
    <t>so i will take a stab at this, and i will go in a different direction than a lot of other people who have already made the points i woulda made (ie. ignoring racism that already exists, affirmative action, support for status quo etc). let me explain, based on my own experience as a white dude (i'm assuming you are also white), why colorblindness is a bad idea. i grew up in the "celebrate everyone for who they are as individuals" 80s and 90s. that meant that i was fed a steady doctrine of "racism is bad, only see people for who they are under their skin, never the color of their skin." this, essentially, is the colorblind ideology that many millenials (particularly white millenials but of course not only limited to them) have grown up on. and that, my friend, has led me through a *lot* of uncomfortable cognitive dissonance. i grew up thinking "oh, i can never treat or look at people differently based on the color of their skin because everyone is equal." but then what happened when i saw many black people acting in different ways than most white people i knew did? that didn't make sense! everyone is equal, everyone is the same besides their skin color! why should not they be more like me? i felt shitty about wondering why. so i pressed it down, afraid to ever talk about race. i knew i was not allowed to talk about race because talking about race is "racist." it is uncomfortable and confusing. and if you think i am the only one, there is actually been a considerable amount of study done on the [harmful psychosocial effects of white people living in a racist society and expereincing this type of dissonance](yeah, here is the kicker: races in the us, by and large, *are* different. whoa, hold your horses right??? that goes against everything i know to be good and true in this world! ok, let me clear up one thing right quick. by different i do not in any way shape or form mean biologically. there is no evidence for that whatsoever. nor is there any evidence that black people are less intelligent. all that phrenology white nationalist bs can go take a hike. i do mean culturally. for example, you might remember how there was a huge uproar about oakland schools teaching "ebonics" as a second language right? well, actually most linguists seem to think that what many black americans speak [constitutes its own language or vernacular](anecdotally you may know this. but it feels a little "racist" to point it out right? this is the problem with colorblindness. it is not racist to point out cultural differences that exist. not only is it not racist, *it's actually devaluing of the black experience if we don't.* colorblindness basically says, "black people should be more like white people, and if they are not there is something wrong with them." it says "people with a different culture should be treated as if they are full, willing participants in white culture even if they are not." but that does not make sense. the black experience by and large is *fundamentally* different from the white experience in this country. i bet you can rail off right now several average "differences" you have anecdotally observed among most black people you have ever met and most white people you have ever met. shit, we do not even live together. even "diverse" urban cities in the us are heavily segregated. our schools are more segregated than they have been since jim crow ended. to ignore this is to ignore reality. because not only do black people face different levels of discrimination than white people, by and large they also talk differently, eat different food, consume different entertainment, have different types of family structures, worship religion differently, learn differently etc etc. it is not racist to point those things out. it is factual. now this may seem like i am advocating on behalf of "segregation." not at all. i am advocating that we recognize difference as valuable and an essential part of the multi cultural fabric of the us. white supremacists have hijacked the "acknowledging difference" thing and made it entirely pejorative. fuck them. as jeremiah wright (yeah that jeremiah wright) said, "we're different, but not deficient." i would highly recommend you watch [his awesome and hilarious speech about why colorblindness is damaging and actually serves to ignore black people](hi arguments for affirmative action are twofold: one they help black people reach past the discrimination they face in the educational system and elsewhere in order to have a chance at the educational experience. additionally, and this is where the colorblindness thing comes in, he advocates on behalf of it so that *more people with different viewpoints and experiences and culture have access to and influence the culture of academia and thought*. that's the opposite of colorblindness. that's saying "we're different, and we need more of us." i believe this wholeheartedly. i have not brought up "privilege" and institutional bias against people of color here intentionally. those are emotional topics, and i didn't want to frame what i said in that light. however, hopefully it makes a little more sense by now how these words reflect a colorblind mindset. part of privilege is assuming that your culture and your experience is default and "normal." that's why it is easier to think you are colorblind if you are white. much harder if you are not. black people know what white culture is. they are likely bombarded with it every day. but white people get to ignore black culture because, unless you get your occasional fix from hip hop or other commodified black pop culture, you likely do not even have to acknowledge it exists. basically, racism is not *acknowledging* difference. racism is *discriminating against* difference. one way to discriminate against difference is to pretend it does not exist. that's basically implying that any difference that does exist is shameful. nah screw that. difference is valuable and deserves to be celebrated. acknowledging racial difference is my anti racism. if you would like more nuanced, researched, and thoughtful reading on the issue than the article you posted, i would highly recommend you check out [this book](it is truly excellent.</t>
  </si>
  <si>
    <t>i think you need to understand that there is a difference between one case going too far, and the general concept. if you are simply pointing out this one case was too far, maybe you are right. but i assume you know that "political correctness" is just correctness. and i do not know how correctness can ever go too far. the goal of political correctness is to make sure that people are accurate and clear in their language and not harming people (you know, more or less). so, that is why stereotypes are problematic, because they simply are wrong very often (they are not accurate). like, saying polish people are stupid is frankly a stupid statement, but a common stereotype. you may call it "political correctness" to ask that someone be more accurate than to make a gross generalization of an entire group of people, but what is wrong with that? being accurate is important, because the entire point of language is to convey a meaning, why would anyone want to convey the wrong meaning? so you are wrong. political correctness has not gone too far overall and can not, as long as the goal remains correctness. the particular case you cite is not evidence of anything but bad judgment on the part of the people doing it. regarding meritocracy, the problem here is that many people are coming to the table in an inferior position because they have been discriminated against. it is not a true meritocracy to give some people advantages starting off, while putting others at a disadvantage and then expecting them to compete equally. so, yes, i agree with a meritocracy. but in order to have one, everyone has to start at the same place, which is why there are benefits given to people who've been discriminated against. to level the playing field. you and i might differ in deciding which efforts to level the playing field are best, and that's understandable, but the concept should not be a problem to you. right? edit: made some edits for clarity edit 2: i do not really think this particular example, the contract for kids, is bad either. because it is obviously just intended to get the kids to be nice to each other. it was not intended to be a binding contract, but doing it as a contract will just make them feel like it is important to follow the golden rule and not to call people names. and that's a good thing.</t>
  </si>
  <si>
    <t>whilst the daily mail is the most popular online newspaper, in the end it is a tabloid newspaper targeted at 40+ year old women who are sensitive to anything at all and it has a tendency to over-sensationalise subjects to make them more appealing for that demographic to read, and to spark a bigger reaction - it is hardly an accurate representation of society's political correctness in general.</t>
  </si>
  <si>
    <t>you are only considering military threats, there are other scenarios that could mean large numbers of troops are needed, for a range of tasks. a huge natural disaster, such as a large scale volcanic eruption, small meteor impact, solar flare that knocks out the electrical supply worldwide - all of these would have massively disrupting implications in the us at home, and abroad. civil disorder, food and water supplies being disrupted, large numbers of refugees, all of these could require the military to step in, requiring large numbers of additional personnel, which might have to be drafted.</t>
  </si>
  <si>
    <t>on your point 3 (nukes): we will have, in the next 50 years, the ability to defeat icbm's. it is not unthinkable that china, russia and india will also have this ability. in fact, i would go so far as to say that any warhead capable of delivering a nuke (at present sizes) will be able to be defeated prior to detonation. whether this is due to anti-missile shields, laser technology or targeted emp's, it does not matter. once nukes are a non-factor, the single largest strategic problem with going to war with another country is gone. states that do not have to worry about their interests being nuked are much more likely to send the ground troops in. on your point 4 (women and the out of shape): i see no reason that our current health problems will stop us from drafting people. the training may be longer and more involved, but where their is a requirement, there is a way in the us military. as for women, i look forward to the day women are eligible for the draft. but just because they are drafted does not mean they will be automatically able or fit to do all jobs. they will be assigned to the jobs that they can do well at. on point 5 (co's): you have to prove your co status. this has always been true. access to info will only make people more ready for it. but if 5-10 more people out ov every 1000 do qualify, you still have 990. you can play with those numbers, but i am not convinced that this is a problem that will completely negate the benefit a government would get out of a draft.</t>
  </si>
  <si>
    <t>reallocating funds from the military is a bit of a false dichotomy. the us has not had a problem paying for other parts of the budget because of the military - in fact, from our [distribution of federal spending](we see that the military is not even the second largest line item in the federal budget, behind health care and social security. in addition, a lot of this forgets that us government spending is more than just federal spending - the us government grants a lot of autonomy to states on how much they spend and how they spend on things like education. the state governments spend a lot more on education (at rates varying state by state), leading the us to [spend more on education as a nation](than any other nation in the world. also, the us has been able to spend more than it takes in from taxes (which does mean more debt) because it is capable of doing so - most of its debt is held by americans in the us dollar. thus, taking money away from the military does not mean it will suddenly be reallocated to these other areas. in fact, the military as a % of the gdp and % of the national budget has steadily decreased since the height of the cold war. [we're at the lowest point sine ww2](-- meanwhile, our federal budget has actually *expanded* tremendously in these other areas, such as education and health care, thus [dropping the military from nearly 70% of the federal budget](in the 1950s to &lt; 20% today. thus, the us is spending far more than it ever has on education, health care, and other areas as a country, as a % of its gdp, as a % of its federal budget, etc. than the military - and so cutting the military budget, which is a significant but small part of that pie, is not getting to the root of the problem: why we are spending so much money on so little in terms of results. ---- finally, i would add that cutting the military without reassessing what we as a country want to do in foreign policy is exactly what the problem with the government cutting spending on the military is doing right now: they have not reined in their expectations of the military. the military spends over 42% of its budget (including war funds) on personnel pay and benefits for its over 3 million servicemembers and civilian employees. that's nearly 1% of the entire us population, which makes it the single largest employer in the us. people are happy to talk about cutting procurement of new weapons - and yet, procurement is only 19% of the annual budget, with another 12-13% being spent on r&amp;d. and yet, by cutting procurement of weapons, we are left with ever-increasingly aging aircraft (the average air force aircraft age is over 25 years old), increasing maintenance costs (the second largest military expenditure is on maintenance and operations to include training). thus, cutting the military spending is not just about cutting buying new weapons - it must include a cut at all levels including personnel pay, benefits, r&amp;d, operations, maintenance, etc. in order to keep the organization balanced. also, the us military spending is high not because congress wants it to be high - not entirely, at least. in fact, the president releases a new national security strategy every four years which outlines what the president wants to be able to do in the world. during the cold war, each presidential administration kept to the strategy of "win two major wars at a time" - and thus, cold war spending was as high as it was. during the clinton post-cold war era, it became "win-hold-win": win one war while holding the line in another war, and then winning that one decisively. as thus, the us saw its cold war era level of winning two wars simultaneously cut to winning "1.5" wars a time - accordingly the us carrier fleet shrank from 15 aircraft carriers to 11 during the 90s. the bush administration and now obama administration have kept it pegged pretty similarly. however, they have been willing to cut the military budget the last few years while keeping our expectations of what the military can do at a high. for all the talk about how we should be stopping groups like isis, boko haram, etc., we need to remember that our capabilities to do so only exist because we are willing to have those forces ready and available anywhere in the world at a moment's notice, something most countries cannot do. but being able to do that also means maintaining a large worldwide presence of ships and bases, large aircraft fleets (to include transports and tanker aircraft), aircraft carriers, etc. as thus, military spending will only realistically be cut (and to no guarantee any of that money would be reallocated to social programs) when the us is willing to reduce its goals on the world stage. and as europe increasingly cuts its military budget (to which almost every single non-us nato member has failed to meet its 2% of gdp pledge), and as [non-democratic nations increase their share of world defense spending](the prospect of cutting us spending can only exist if we are willing to rein in our expectations of what the us can and cannot do in an increasingly competitive, and perhaps more dangerous, world.</t>
  </si>
  <si>
    <t>ios devices objectively outperform android devices in numerous benchmarks. apple completely controls the hardware and the software, which allows them to optimize their devices to a level that android can't match. and in terms of subjective performance, ios devices continue to be more responsive and smooth than android ones. i use an android phone and an ipad, and even though my phone is a generation newer it lags more than the ipad. android might be the superior os in terms of flexibility and customization, but ios has its own advantages as well.</t>
  </si>
  <si>
    <t>banned? that's quite extreme, do not you think? for my arguments i will be using a few sources: [#1]([#2](&amp; [#3](as i understand it your view is based on *negative* attack ads used by political parties, but not all ads used by the political parties are attack ads, or negative. (but please realize that negative is a loose term, even an ad that says something bad about another party's policy is "negative" even if it does it in a neutral tone. there is a specific term for that: acceptable negative.) most ads tell us the priorities of competing parties and the differences in their policy platforms. they serve a very useful function: to provide voters with information in a simple manner that is easily recalled. points made in debates are not easily recalled since they get lost in the back-and-forth. even negative ads serve a very useful function. they may be ugly, but they are often full of information regarding a political party's position on a policy or a candidate's weaknesses. they are actually scrutinized to a much higher level than positive ads and actually serve an important purpose in getting the public to engage with issues. negative ads are based on policy over personality in a 4:1 ratio, so the media's mania over the overinfluence of negative ads is overblown. in fact, as you can see from the second source i provided canadians do not react favourably towards personal attack ads and all parties are wary of crossing a line and losing votes as a result. some negativity is to be expected, but canadians are pretty nice about it all. plus, there is the simple fact than one party (cpc) is the best at fundraising --probably because it is the only major right-of-centre party-- and it uses that money to produce ads b/w elections, when there is no restriction on spending. by banning attack ads, you are penalizing the other parties from being able to defend themselves from attacks b/w elections. please take a close look at table 7.2 in the first source i have provided - the disparities in spending are shocking. but what about your alternative of more debates? is it really a good idea to have a lot of debates and no ads? i do not think so. i watched the recent maclean's leaders debate and while i enjoyed the debate, i was appalled at the post-debate analysis. the talking heads were discussing which *zinger* really hit home and how it would affect that leader's image. there was another section --the most awful one, in my opinion-- that had a "[body language expert](analyze the body language of each of the candidates and draw conclusions on their personality **and** policy. it was awful! if the television media actually cared about reporting on policy, i would be with you for all debates all the time. but they boil it down to a competition among leaders that's part of the problem. the media's focus remains on "the process of politics rather than its substance." i hope this changes your view. edit: clarity and fixed a link. edit 2: more edits for clarity and grammar.</t>
  </si>
  <si>
    <t>&gt;the bold statement "correlation does not equal causation" as opposed to "correlation does not necessarily equal causation." honestly, i think there is just a misunderstanding here. "revamping" the phrase is both technically unnecessary and will not help with confusion. it's technically unnecessary because as phrased, the statement *is* true. correlation and causation are different ideas. it is not even a rectangle/square kind of relationship. correlation is *evidence* for or against causation, but it never makes sense to say that a correlation *is a* causation. it is a category error even when the causal relationship *exists*. second, your clarification does not get to the heart of the misunderstandings. everyone already knows the essence of what you are trying to more clearly imply. no one thinks that correlation is somehow evidence *against* causation. that said, the phrase is certainly often used as a copout. if you are trying to argue for causation, correlations on their own are insufficient. to make a really compelling case, you need to hypothesize a mechanism by which the causation takes place, and that hypothesis will yield addition tests to run. if you are arguing against causation, you are right that correlation does not equal causation, but if someone presents a compelling correlation that you have no explanation for, you are argument is going to look pretty weak. but none of this implies a fundamental problem with the phrase itself.</t>
  </si>
  <si>
    <t xml:space="preserve">technically speaking, someone with antisocial personality disorder (sociopaths and psychopaths) does not (possibly cannot) feel lonely. i would suggest that your observations have been of individuals with bipolar disorder, borderline personality disorder, or another disorder which can often manifest with depression or rage and a lack of empathy or authentic emotion. i would consider this symptomatic, sometimes voluntary, and usually temporary sociopathy/psychopathy. on another note, extreme isolation and the resultant loneliness has been shown to result in permanent symptoms of this description. look into the story of genie and other less severe examples of early and extreme isolation. here is the jumping off point: </t>
  </si>
  <si>
    <t>&gt;and that's the real problem with capitalism; it is not fair. global capitalism causes enormous waste, while billions starve. cyclical poverty disproportionately affects minority citizens within the us, and non-european cultures around the world, proving the system is not only oppressive of impoverished people, but also a system of racial oppression. i think your facts are wrong here. global capitalism feeds billions and prevents waste, whereas socialism has created immense waste, suffering, and deprivation. to take a specific example, let us look at china. china had a communist revolution in the 1940s, and has been governed by the communist party since. from the beginning of their rule, the party, under mao, engaged in a program of collectivization and state control of the means of production. this peaked in the late 1950s with the "great leap forward." it was the largest mass killing in human history. in three years, [between 20 and 43 million people died](largely as the result of starvation. since the death of mao, beginning under deng xiaoping, china has adopted capitalist market reforms, including private ownership of capital, property rights, and open trade with other countries. in that time, [the percent of chinese residents in extreme poverty has gone from about 84% to about 12%](socialism failed in china and resulted in mass death. capitalism has succeeded and pulled hundreds and hundreds of millions of people out of abject poverty. *edit:* i typoed deng's name.</t>
  </si>
  <si>
    <t>there is nothing wrong with having one particular issue that you are passionate about. however, i would say there is something wrong with putting blinders on to all other issues. what if there are two candidates that support gun rights equally? a true single-issue voter would essentially toss a coin at that point. it is always best to have a hierarchy of issues to consider in making a decision between candidates.</t>
  </si>
  <si>
    <t>&gt; i do not have an opinion on laws governing the music business. it has zero affect on my life. my friend should vote on those issues...not me. with something as niche as laws governing the music business, sure, that could make sense. but what about other issues that *do* affect you? because there certainly are some that do. healthcare, for example. publicly funded healthcare will mean your taxes will go up by a certain amount, in exchange for not having to pay extremely large, potentially bankrupting sums of money if something were to threaten your health in the future. being over 50 years old, that's not unheard of at all. or the retirement age, which may be increased in the near future. issues like this are pretty damn relevant to your life, regardless of which way your opinion goes on them. but even aside from that, you presumably have ideas regarding fairness and justice. it seems really selfish to only vote on issues that only affect you, because that would mean ignoring injustices that other people face. this would essentially be the same as saying *"i do not care how bad other people have it, i got my gun rights so you can go screw yourselves."* take welfare for the disabled, for example. maybe you think it is unjust for people to go hungry when they can't work. cutting support for this program would hurt the lives of lots of people - is it reasonable to ignore this issue entirely just because you are not one of them? and i am not saying that gun rights should not be the most important issue to you. but there is a big difference between something being the most important issue, and it being the only issue you are considering in the first place.</t>
  </si>
  <si>
    <t>the good things about drugs like adderal: they spend a very short time in your system: 36 hours i believe, so anyone who takes it and then has issues with it (bad side effects, etc) will usually have them for only a short amount of time. the bad: violent or aggressive behavior paranoia, hallucinations, psychosis increased body temperature irregular or faster heartbeat seizures high blood pressure heart problems tremors or worsening of tourette's syndrome death- these are problems which can occur with long term use or abuse. and estimates are that 20-30% of people who take adderall abuse it. and while i understand your wanting to disregard the potential for abuse, that is one of the main factors limiting this cii's availability. adderall enhances the effects of neurotransmitters such as dopamine and norepinephrine. unless you have add/adhd or narcolepsy, your levels of dopamine and norepinephrine should be fine. if they aren't, you would benefit from adderall. so that's why students-or anyone, really, should not use it unless they need it. they can unbalance the chemicals in their brain which were ready working as they should- all the bad stuff i listed above about abuse and long term use is just the cherry on top of the already problematic sundae.</t>
  </si>
  <si>
    <t>anakin and shmi weren't only slaves on tattooine, there were thousands if not millions. did he have the power to feel them all? yes. would the jedi council allow it? hell no. that would've started a full on war in itself. qui-gon only did what he did for anakin because he sensed how powerful the force was in him. families are not important to the jedi so freeing his mother too would not have been worth all that hassle.</t>
  </si>
  <si>
    <t>&gt;this high population puts financial strain on social nets, public education, and other public programs that can lead to problems. there are a couple problems with this. first of all, things like police, public education, utilities, etc., get cheaper *per person* when you have more people, not more expensive. second, there is something called the [home market effect](which helped win paul krugman a nobel prize in economics. the idea is basically that in industrial sectors, domestic producers in large countries are able to achieve economies of scale more than producers in small countries. thus they are able to lower costs, gain a competitive advantage, and export more. that's why you get huge companies like boeing, gm, ge, google, and facebook which are very successful around the world. they were able to develop to achieve scale domestically, then export to the rest of the world. so the high population is a net good thing for the us economy. (note, i think a large population probably exacerbates income inequality, but increases overall income)</t>
  </si>
  <si>
    <t>carbon tax impacts the poor disproportionately. "can't afford a new electric car and solar panels? pay more taxes." could you describe more about exactly what wealth tax you mean? income over a certain amount? wealth over a certain amount? inheritance tax?</t>
  </si>
  <si>
    <t>plenty of people have employment that requires spending 3-12 months on site for a project and then leaving. sometimes this can be on the other side of the country, sometimes it can be another country. in these cases, it is a lot better to lease a car than to try and buy a new one or take a car with you. furthermore, some people, especially wealthier people, prefer only to drive newer cars and do not want to have to worry about the maintenance at all. a lease lets them switch out for the newest car at regular intervals and basically is like having a 100% lifetime warranty for the car when you own it.</t>
  </si>
  <si>
    <t>as someone who mained sniper in tf2, i can assure you that sniping in tf2 has its uses. spies can't move as quickly as scouts or medics, normally. snipers serve not only to kill high value targets but also targets which focus on agility. that guerrilla scout which picks off enemies slowly? sniper can deal with that. that rocket-jumping soldier which no one can shoot? snipers can pick the soldier out of the air easily because of an easily predictable trajectory. counters to snipers come with the spy (if the sniper is a stationary shooter), the pyro (flames disrupt aim), and the demoman (area denial from arcing weapons like the grenade launcher and the stickybomb launcher). hell, even a soldier's splash damage if used properly can deny a sniper's vantage point. with all these reasons, how is a sniper not a valuable class in tf2?</t>
  </si>
  <si>
    <t>i have 1500 hours in tf2, although admittedly have fallen out with the game over the last year. your opinion is not an uncommon one, and i believe the developers have even stated that the sniper added the least to the game out of all the classes, but i think you need to articulate your reasoning better before i or anyone else can attempt to change your view. the only point (from a gameplay perspective) i see you have provided is that the sniper is a long range pick class; and there already exists a far more dynamic pick class, the spy. however, the spy is an inconsistent, and thus ineffective, pick class. the range, preparation, patience, luck required to get a backstab on an attentive target (especially when players are actively searching and attempting to stop the spy from reaching a medic or heavy), combined with the fact that you are unlikely to survive after the pick in question is completed, again provided the team is competent enough to have a pyro near the combo to flush you out, makes the spy class hard to play and have little impact on the game. if you have ever watched competitive highlander, you will notice the spy does very little for most of the game; usually their role is literally that of a spy, to sit with a cloak and dagger and report on the enemy's movements. in 6s, spy is the least used class besides engineer. it is because as a pick class, the spy is ineffective most of the time. if you are pub stomping or whatever, then you will obviously dominate the other team, but a halfway organized team can shut down a decent spy. it's necessary to have a class that can provide picks based on purely skill and not luck or the competency of your enemies. there needs to be a pick class that cannot be safeguarded against with little effort, at the cost of less role diversity. that is why the sniper is a very important class to have.</t>
  </si>
  <si>
    <t>it is very difficult to change someone's views on something that is entirely subjective. the answer is: city life is preferable to country life, unless you prefer country life more. some people like the more slowed down/relaxed nature of the country. some people like the big open spaces, with the ability to do more activities. some people like that the country is less crowded. some people like the ability to do things in public but still be private (ever fired off illegal bottle rockets in a massive field as a kid just for kicks, knowing that there is no chance anyone's around for miles to bitch at you for it?). some people like having lots of animals. some people like the lack of pseudo-anonymity and prefer to get to know their neighbors well. there's really no way to convince you that country life is preferable, because it all comes down to what you personally prefer. the best i can do, maybe, is convince you that country life is preferable to *some people.* for the record, i love city life and hate country life (i've done both). but i completely understand why some people might prefer country life.</t>
  </si>
  <si>
    <t>&gt; if you move into an apartment building, lolwhocares. if you move into the country you have got a ton of people who have a new neighbor that they want to get to know and everything. even if you abstain from social interaction, you become "that weird neighbor that abstains from social interaction." this is not necessarily something everyone finds nice about the city. some people really enjoy moving into a small community and getting to know their neighbors, and some people feel isolated, small, and alone with the "pseudo-anonymity" that comes with living in an apartment complex in the middle of the city. it really depends who's talking. for some, city life is better in this respect, but for others, it is not. &gt; everything is closer in the city, and there is a greater range of things to do. depends what you are looking for. if all you want to do is go hiking on the weekends and tend your garden at home, the city will not be what you are looking for. the mountains would be a lot closer to the country, since they are *in* the country, and you would be able to use your home space a lot better than if you had to walk ten blocks to a small patch of land cordoned off for a community garden (plus you would have more space to grow). &gt; bugs &gt; holy fucking shit the bugs aaaaaaaaa i trust you have never rented a cheap apartment in nyc? cockroaches *everywhere*. no escape from the bugs in the city. &gt; cars and houses and electronics and appliances and furniture all need to be repaired and/or replaced noticeably more frequently than they would in the city. source? genuinely curious as to where you are getting this statistic, as i have never seen it before. i guess in the end it really depends what you are looking for. for some, including you, city life is hugely preferable to country life. to others, there is nothing better than being able to live in central massachusetts/middle-of-nowhere wyoming/appalachia. really depends on the perspective you are coming from - what might be good for you is not necessarily good for others.</t>
  </si>
  <si>
    <t>&gt;cities have significantly better municipal services. while this is true, the people who live in the country do not value these things the same way as people who live in the city. they do not care about 4g lte, and likely do not even have a phone to utilize it. they may not like it that the city is bigger (this is not inherently a better thing), and while you mentioned that cities are safer, i am not so sure thats a true statement. i think crime is much more common within the city than in rural areas. plus, people in rural areas are likely confident in their abilities to defend themselves and their families in dangerous situations, and do not necessarily want to have to depend on the municipalities for that. basically, if you are used to living in the city, then you place value on all the things you listed about municipal services. if you live out in the country, you are used to getting by without them and they do not necessarily have the same value. &gt;everything is closer in the city, and there is a greater range of things to do. again, this is something that some people may actually see as a downside to the city. people used to living in a rural area might not like the hustle and bustle of the city, and enjoy spending recreational time doing things out in nature. people may not like malls, and they may not actually meet any like-minded people within the city. &gt;cities afford a degree of pseudo-anonymity this is not something that everybody values. some people enjoy daily interactions with the same people, and enjoy being in a community where they are recognized and have long standing histories with people. &gt;bugs maybe people in the country are indifferent to bugs? i do not know &gt;in the country, everything is high maintenance i'm fairly sure its cheaper to live in rural areas than it is to live in the city. even if it is true that more maintenance is required, people typically do their own maintenance and perhaps do not mind it. tl;dr people who were born in rural areas have a completely different set of values than someone born in a city. all of the things you listed as upsides to living in the city, they may see as downsides, and vice versa. your world view is shaped by your experiences, so if your experience is living in the country, then your world view is vastly different than someone who has experienced nothing but city life.</t>
  </si>
  <si>
    <t>one problem is that many students will not want to take the class. making it mandatory will force students to take a class that (a) they have no interest in, and (b) is unnecessary to their occupational goals. we should only force students to learn material that is necessary to function autonomously in society; everything else should be optional. therefore, a better alternative would be to simply offer the course as an option (perhaps even an encouraged option for the at-risk students). if someone explicitly expresses discontent with the course, then they should not be forced to take it - they probably would not have benefited from the course anyway. this alternative keeps all the benefits (increasing graduation rates of at-risk kids) without the detriments associated with making it mandatory.</t>
  </si>
  <si>
    <t>bill clinton will be hilarious as first dude. get excited for that.</t>
  </si>
  <si>
    <t>i am not a huge fan of hilary clinton, but at this point i am excited for "any non-republican with a pulse." at least one and maybe as many as three or four supreme court justices will probably retire or die in the next 4-8 years, and the next president will play a big role in replacing them. that's exciting. no, wait, that's scary. fear is a kind of "excitement," right?</t>
  </si>
  <si>
    <t>reasons to get excited for hillary clinton: **1 - she has an electoral juggernaut.** if you know anything at all about american politics, you know that winning is everything. the candidate with 50.1% of the vote gets to carry out 100% of their agenda, and conversely the losing candidate gets nothing. anyone who wants to see a non-republican in office (due to supreme court appointments or for whatever reason) should be absolutely thrilled to support a candidate with such massive electoral potential. **2 - she has a feminist hero and icon.** a lot of people focus on the fact that hillary clinton is a woman, but perhaps even more important is that she has a staunch feminist--and a feminist icon at that. now obviously this point will vary depending on your view of feminism, but i assume i am talking to left-leaning individuals to start with. from the time of her commencement address at wellesley college, hillary clinton (then hillary rodham) has shattered numerous glass ceilings and been an unflagging advocate for women's rights both domestically and around the world. to get just a little taste of her global impact, i encourage you to check out the [no ceilings project]((a joint report done by the clinton foundation and the gates foundation) and also her [recent speech at the women in the world summit](her unique perspective and historic advocacy on women's issues would be absolutely transformational in the white house. **3 - she has a liberal progressive and a pragmatist.** pragmatism is the whipping boy of politics these days. it seems everyone on both the left and the right is yearning for ideological purity. but not only is pragmatism the lifeblood of politics, pragmatism does not have to be at odds with ideology. this relates back to point #1--winning is everything. if you want to, say, combat growing income inequality in america, you are infinitely more likely to make that happen by supporting clinton than by supporting warren or sanders. that's not a compromise of ideology--that's a strong adherence to it. but beyond that, the claims that clinton is a moderate are grossly overstated. [she has always been to the left of the democratic base](if you are failing to get excited about clinton because she has not liberal enough, i urge you to actually take an honest look at her positions. edit: removed an extraneous "is"</t>
  </si>
  <si>
    <t>i am going to stretch the cmv just a little to leave out the word "desktop", and make a case for why you might need "linux". first of all, there is a good chance that you are actually already using linux. if you have a tivo, or an android phone, or certain internet routers then you are already using a linux powered device every day. linux is used to drive some calculators, smart tvs, automobile control systems, and home appliances. linux is low cost, secure, stable, and customizable. many devices would be prohibitively expensive or unworkable without linux. and while you personally might not be using it to run your desktop, the mere fact that it exists keeps microsoft from having a complete monopoly. if you ever find yourself completely disgusted with microsoft for some reason, you have another option available to you.</t>
  </si>
  <si>
    <t>the white stripes/jack white had almost single-handedly brought blues music back to young people in the early 00s. not to mention he was basically the first and only one to successfully combine punk and blues on a massive scale with songs like seven nation army and icky thump. the black keys would have never become popular if not for the white stripes, who reminded people a 2 person band can work on a radio format. they then took the blues formula and brought back 70s soul, r&amp;b and delta blues influence into the "rock single" of modern day. the strokes did something very similar with garage rock in nyc in the early 00s. they came on the scene when alternative, pop-punk and arena rock dominated the rock charts and turned it on its head. "is this it" changed the direction of rock music and showed that you didn't need to be u2 or blink 182 to sell records. and that's just blues and garage rock. not to mention what the foo fighters did with modern rock, what qotsa did with stoner rock, or john mayer did with texas blues-rock with the john mayer trio. that's all just in the world of rock music; ignoring pop, edm, hip-hop, jazz and soul.</t>
  </si>
  <si>
    <t>&gt;however "junk food" actually has a lot of positives, after all; why would schools provide these meals if there weren't some major advantages. a big part of it is that the food and beverage industry has lobbied to get its products sold in schools. &gt;people should be allowed to choose what they want to eat kids need guidance to make good decisions, which is why we require them to go to school in the first place. &gt;most "junk food" is cheaper and easier to prepare which saves schools money this can be true. but poor nutrition and obesity create major costs for society, particularly in more expensive healthcare. so it is worthwhile to spend the money to help children develop good eating habits, because this will save money in the long run.</t>
  </si>
  <si>
    <t>couple things here: first, do you have kids? i am assuming not, but i am curious. second, especially in pre-k and 1st/2nd grade, reading and spelling and writing are huge. my son in particular has excellent math, science, and reading scores, but struggles with writing - this is a toolset that may or may not be as necessary to him as it was to previous generations, but it is a dying art and still necessary, and needs to be worked on. he has also not alone in this problem, as his teachers have mentioned several times that they are increasingly seeing this as an issue. there's also reasonable research that says that more than 2 hours of screen time is detrimental to kids; by putting extremely intense focus on this in the curriculum, you are making it worse, not better. as for philosophy, as a rather avid student of it, i am very much in favor of the theory; problematically, you are going to run into two things: one, which philosophy do you teach? better be careful, because nietzsche is right the heck out - god is dead will not play well in many classrooms, i suspect, because the parents would be ready to kill you instead. two, kids at that age are not really ready for the intellectual weight of many of philosophy's more esoteric concepts - they are still learning basic addition; by fourth grade, you are advancing somewhat, but a ten to eleven year old is probably not going to be able to grasp existentialism versus nihilism. basic history is probably a much better base; easier to learn events and then the reason behind them than vice versa.</t>
  </si>
  <si>
    <t>people have presented the specific objections (particularly to teaching 10-year-olds philosophy), so i will present it more generally: we have good reason to structure our educational systems the way we do based on decades of research about what children can handle at what age. we do not choose subjects based on what would be handiest if everyone knew, we base it on what a majority of students in any given age group will be able to deal with. this applies not only to deep concepts (like philosophy) but even just to physical coordination (your it plan might be significantly hampered by the fact that most children either lack the coordination or hand-span to even begin touch-typing until second or third grade).</t>
  </si>
  <si>
    <t>firstly, i would argue that just as important as math, and far more important than it is science. also, i would add that history is arguably quite useful too, especially since you seem to agree when you add that philosophy will have some history in it. next, art is also somewhat useful, since we are dealing with very young kids, who usually tend to like creative things. now moving on to the courses you recommend, i have to dissagree with adding philosophy and it. with philosophy, we are dealing with some very complicated concepts that a 6 year old just will not really understand (for example, imagine trying to explain existentialism to said kid). as for it, this also kinda seems more like a course beyond 1st grade level (unless by it you mean more of a general computer related course)</t>
  </si>
  <si>
    <t>it is taught to an extent. they are taught how to use computers and how they work. philosophy is going to impossible to teach 5-7 year olds but history can be taught to them. plus philosophy relies heavily on history. without history most philosophy is useless. plus again these classes seem to prep kids for a very specific careers in the future. i could get many jobs with a good understanding of math but i could also get many jobs with a good understanding of english or science. school can't prep you for life but it can give you a good idea of where you want to go in it. not teaching english, science or history eliminates the chance of many kids developing an interest and pursuing careers in them. edit: i forgot about art. kids with an artistic talent need to let their talent flourish.</t>
  </si>
  <si>
    <t>it just does not work: children literally do not have the critical thinking skills adults do. a second grader is 7 years old: they literally can't do philosophy in any meaningful way. you actually need to wait until their brains have developed enough to grasp abstract thought. piaget's developement system. on the other hand young people learning a second language is a really really good idea since learning it at this stage is much easier. it: coding has the same abstract thought problems that philosophy shares and you really do not need to teach tech to them so early. waiting until kids are say even 5th grade works just as well. also reading is incredibly important for child development at early stages so your plan to de-emphasize that by implication is problematic. tl;dr/eli5: there are concrete reasons grounded in brain science why our educational system exists in it is current form as opposed to your suggestions.</t>
  </si>
  <si>
    <t>philosophy? i do not think kids are ready for that at that age. maybe ethics, and then philosophy when they are older. and they need some science in there as well. many jobs are science related, and in grade five (once they would be introduced to science in your scenario) they wouldn't get anything. you can't teach them a single thing about any chemicals, or biology when the child wouldn't know what bacteria is, microbiology (or the existence of it), or what a chemical is. *maybe* physics wouldn't be so bad because of the math, but physics is not really taught to kids until they are much older.</t>
  </si>
  <si>
    <t>it is the hype of the moment. sure, it is important but that does not mean that our society is "based on it". what about biotechnology? material science? robotics? health? entrepreneurship? renewable energies? governance? development? are not those equally important? you sound like someone in 1900, at the height of the electrification boom, saying "schools should only teach electrical engineering until 4th grade because our society is based on massive use of electricity". but 100 years later, society is doing just fine even though 99% of the population cannot quote maxwell's equations. similarly, we do not need everyone to learn how to program in assembly language, even though everyone is an it user. if anything, computers are becoming easier to use and will require *less* technical skills, 20 years from now.</t>
  </si>
  <si>
    <t>it is funny you should pick timesplitters 2. it was developed by the same people who made goldeneye. (the people at rare left to form free radical, which is now called crytek uk.) anyways, the big advantage of goldeneye is that it is perfectly balanced. all the features blend together to create a whole that is greater than the sum of it is parts. it is why people still listen to mozart when they could be listening to drake or skrillex. i liked timesplitters 2 plenty, but it was a vastly inferior game. all the guns were basically the same. the create a map feature was time consuming and clunky. the plot was awful, the characters were cheesy, and overall balance of the multiplayer experience was just off. it does not matter if one map is western themed while another is al capone chicago if the maps are basically the same with different window dressing. compare mario 64 to mario bros 3. though they are both platformers, they are totally different types of games. in the same way, 3d rpg's like oblivion and fallout 3 are totally different types of games from top down 2d rpg's like golden sun and pokemon. just because fallout is a newer type of game does not mean it is inherently better than a game like pokemon red. i think modern fps games have a lot of great qualities, but goldeneye (and perfect dark) have a certain feel to it them likely will not ever be captured in a modern game. modern blockbuster superhero movies match modern audience preferences better than a black and white silent films starring charlie chaplin, but for the discriminating eye, those old films have a certain feature that makes them excellent beyond simple historical curiosity. as a final point, do not compare goldeneye to today's best first person shooters. compare it to an average or terrible shooter. cod4 is arguably better than goldeneye, but is [duke nukem forever?](</t>
  </si>
  <si>
    <t>the idea behind it is to prepare the child for the harsh reality that life is not often fair, and that many things are beyond one's control. this is an important thing to learn. &gt;responder sidesteps any responsibility they have in creating or perpetuating the injustice, i think, if i am not mistaken, that you are talking about a specific situation in which the person saying "life's not fair" is in some way causing the injustice. this is not necessarily or even usually the case. one example could be that a kid experiences disappointment as a result of something that occurs through random chance, like losing at a carnival game. maybe it is not the nicest or most helpful thing to a child, but i think it is meant to illustrate that often, complaining serves no purpose. you use the terminology "arguing for fairness." well, kid, you can't argue with a whack-a-mole machine. i think "life's not fair" is more often/meant to be used in a case where arguing has devolved into merely whining and accomplishing nothing; it is meant to show that certain things just can't be argued with.</t>
  </si>
  <si>
    <t>first: you are making no arguments as to why this is morally wrong, just that you grew up thinking it was wrong because of pedophiles. if you are going to claim its morally wrong, you need to make an argument second: if its consensual between two adults, its totally fine. it is also extremely fun, and not really that big of a deal. third: your dick will never ever be on a billboard. you could send your photo to every single person, and unless you had some awesome hat on it, or something that makes it special(big != special), no one will ever send it to anyone else. sure, women have a bit more risk, but that can easily be avoided by no putting your face in the photo, and being a little discerning on who gets to receive them.</t>
  </si>
  <si>
    <t>&gt;to me, it seems ridiculous that a court would even agree to honour these ridiculous claims with a trial often they don't. but there is a decent number of procedural hurdles between a suit being filed and going to trial, so conflating the two is something of a misunderstanding. &gt;for a well-known example, take this story of a woman running over three people, killing one, with her car, then suing the grieving family and surviving victims for the emotional distress the ordeal caused her negligence does not always fall on the person less injured. for an extreme example, if i jump in front of your car without the right-of-way and without you having enough time to stop, you will have run me over with your car, but you would not be negligent. i would be negligent, and could conceivably have caused you damages. so, first, aside from a claim by the boy's family that the woman might have been drinking, why do you believe she was engaged in a crime? &gt;or, the classic story of a burglar sneaking into someone's house, only for them to be home with a loaded pistol under their bed... until the burglar later sues the home owner for injuring them! well, let us think about this as just a general self-defense thing. in most jurisdictions, self-defense cannot rise to the use of lethal force (and a gun is *always* lethal force) without immediate threat of death or serious bodily injury. in many jurisdictions, lethal force is *never* justified to stop a property crime. so, think of it this way: you throw a punch at me. i block it, and then break your arm, two of your ribs, and damage your kidney. the amount of force i used vastly exceeds the amount of force i reasonably needed to protect myself, and so at that point *i* was engaged in a criminal act. &gt;therefore, i propose my view that if someone is convicted of a crime, they should not be able to sue for any damages that occurred during or as a result of the crime. they disrespected the law by breaking it; why should the law respect them and protect their right to litigate? because someone in the midst of committing a crime can still be wronged. think about a kid who steals a pack of gum from a convenience store, and the police show up, and instead of arresting him, beat him within an inch of his life. your logic would say he cannot have a civil claim because the police beat him in response to the crime.</t>
  </si>
  <si>
    <t>i do not think most people have *that* much of a problem with the "my grandpa stole your grandpa's axe, i still have it in my garage, so morally i should give it back" unless it goes back so far that there is really no legitimate way to determine who it goes to, etc., etc. however, that's not really what is going on here. as typically presented, a better analogy would be "my great-great-grandfather raped your great-great-grandmother, so i should pay child support to you" or "my grandfather beat up your grandfather and kept him from starting his own business, so i owe you a restaurant". or even more often, "some people completely unrelated to me or my ancestors, who happen to have also lived in the same country i live in now screwed up your country, so now i am obligated to help fix it". that seems like a pretty morally questionable stance to me. many people in the u.s. today didn't even *have* ancestors in the u.s. when slavery happened, should they have to pay taxes to pay reparations because we once had slaveowners?</t>
  </si>
  <si>
    <t>remember, the argument that mass piracy preserves things assumes that hundreds of years from now we will have technology which can read in and play back the same files we are pirating today. it is all well and good if we have thousands of hard drives remaining 600 years from now, each with the entirety of the got universe (books, tv show, lore, you name it) stored on it. however, if there are not any computers (or other devices) available to play them back to you, those hard drives are essentially useless. to put it another way, it is like [that scene from zoolander](where they are trying to figure out how to access the files in the computer. if the files exist, then we technically have preserved them - but if we can't actually access them, then what is the point? part of the reason cave paintings have survived so well is because they are entirely intelligible even without any other knowledge of human culture. monks' manuscripts from the middle ages are similar, in that they have preserved materials in a language we understand - but what happens in a thousand years where someone who has no knowledge of the english or latin or italian (etc.) languages or any way to get that knowledge stumbles upon those manuscripts? they will have the really old stuff in tactile, tangible form, but they will not be able to access any of the information on it. hard drives would be even worse - if you can't get into them and see the files stored there, they serve no purpose other than really old paperweight. so, to answer your question: is home recording/piracy an effective form of preservation? sure. is it the *most* effective, though? absolutely not. if you really want to be able to store got effectively, paint the entire series on a cave wall somewhere.</t>
  </si>
  <si>
    <t>are you objecting to anything beyond the specific wording used in the laws? for example, if the government passed a law that said: "looking through all laws, we will replace the word "marriage (married, marrying, etc)" with "asdf (asdfd, asdfing, etc)" and make no further changes." would that cover all of your objections? if not, what is left to complain about that situation? if it does cover everything, then consider that "marriage" is a legal term when used in the context of the law, and does not need to conform to common usage.</t>
  </si>
  <si>
    <t>when you come back to a linear thread, you just find the last post you read, and then all further posts are new. when you come back to a hierarchical thread, the new posts are spread out all over the tree. i think reddit has a feature to show new posts since your last visit, but it is gold exclusive. linear threads have an advantage in that all the posts appear in the same order they were made. this is important for threads discussing events while they take place (e.g. e3 conferences, sports matches or tv shows). while a real-time chat room is ideal, a linear thread will still do if you press f5 a lot, but a hierarchical thread will be very hard to follow in real time. and when you come back to one of these threads after the event is completed, the linear thread is easier to follow, since you can better understand the context of when each comment was made. e.g. * in a thread about an e3 conference, if someone comments "this is pretty boring so far", it is important to know if this was made before or after &lt;insert important game&gt; was announced. * in a thread about a soccer match, if someone seems nervous about their favourite team's chances, it is important to know if this was before or after that team scored the equalizer. * in a thread about a tv episode, if someone comments that they do not like the episode so far, it is important to know if this was made before or after the crazy plot twist. games like mafia/werewolf are also much better with a linear thread for similar reasons - the way you interpret a comment (as suspicious or trustworthy) might be very different depending on which comments were made beforehand.</t>
  </si>
  <si>
    <t>&gt; if we encounter a race that is more highly advanced than ours, we should be able to look through their history and see fundamental ideas similar to those spread throughout our world. this is based on the assumption that the problems being faced by all civilizations are the same, and the raw materials and environments they have to work with are the same. this is not even true between earth civilizations. the inca for example, despite understanding the wheel, never really adopted it in practice, because their entire empire spanned a large mountainous region. it just was not an efficient solution to the fundamental necessity of travel. similarly, using your example, planes might not be an efficient solution in a place where the air is less dense, gravity is much higher, or turbulence in the atmosphere is much greater. you basically need to travel at mach 1 for flight to be feasible on a planet with an atmosphere like mars. here is a link describing the efficiency of flight on various planets. in a similar vein, democracy is not really a feasible or necessary solution if the species has a hive-mind mentality.</t>
  </si>
  <si>
    <t>you are assuming that their terms are one-sidedly binding (without any negotiation), and that my mere loading of a page constitutes agreement to those terms. once you give something away, you lose control over how people use it. if i get a free newspaper (e.g. the metro or similar) before boarding a train, and i immediately tear out the ads before reading anything, that's my prerogative, even though the publishers had to pay for the writing, editing, printing etc. they know exactly that a certain percentage of users are going to use ad blockers, and they still freely choose to make the content available. one could see this as their agreeing to the terms of taking part in a free market where some people block ads. it's in their own interest to improve ad content and delivery in such a way that more users will be willing to endure them, instead of using ad blockers. **advertising is content**. in today's world of choice, you can't rely on audiences being captive to whatever you want to expose them to. your ads better be just as useful, engaging, interesting or relevant as your other content, or people will look for ways to block them.</t>
  </si>
  <si>
    <t>&gt;so i thought, why would a police officer even use firearms (i mean the guns that can kill, i am not sure since it is not my native language) if he/she does not intend to kill? legally, police are not allowed to shoot someone with their gun if they do not intend to kill them. if they shoot, then they must intend to kill. &gt; i have seen the tranquilizer guns making animals unable to even move, so wouldn't they be quite useful? thanks to this, they could've shoot the suspect without worrying about killing him/her, and accidents where the innocent people are dying wouldn't happen. the problem is different people can resist these weapons to different degrees. police do use these weapons, and you can see videos online where the results range from having no effect all the way to killing people. the problem is there is no way to guarantee the weapon will stun, but also not kill them.</t>
  </si>
  <si>
    <t xml:space="preserve">from wikipedia: "tranquillizer darts are not generally included in military or police less-than-lethal arsenals because no drug is yet known that would be quickly and reliably effective on humans without the risks of side effects or an overdose. this means that effective use requires an estimate of the weight of the target to be able to determine how many darts (if any) can be used. shooting too few would result in no effect whatsoever, while too many can kill the target. according to james butts, santa monica, ca chief of police, "tranquilizing agents do not affect everyone uniformly. therefore you cannot predict whether or not you have a sufficient dose to tranquilize the individual. second, any tranquillizer will take time to enter the bloodstream and sedate the individual. if someone is advancing on you with a deadly weapon or a threatening object, there is no way a tranquillizer would take effect in the two to three seconds it would take someone to seriously injure you."[6]" source: </t>
  </si>
  <si>
    <t>despite what they show in movies, tranquilizer darts are not going to knock people out instantaneously and reliably without being incredibly dangerous. tranquilizer guns also have a very low rate of fire, very low ammunition capacity, and much lower range and accuracy than conventional firearms. guns are just better suited to the task.</t>
  </si>
  <si>
    <t>here is the problem with chemical incapacitation: there is a reason why, in the real world, surgeries require an anesthesiologist to keep you unconscious but not dead during surgery, and why they are paid so highly: rendering someone unconscious without killing or permanently injuring them is very very difficult to do. there is a very narrow band, which is different for each individual person, that puts them under without taking away the possibility of waking up. okay, so what, why can't we make a standard dose for a gun? the theory of police having a gun is that they use it when someone is threatening someone else with lethal force. if someone has a gun on either the officer or a civilian, if someone has a knife and is rushing the officer or a civilian, the officer has the gun to respond with appropriate force. let's look at what happens with a tranq gun in 3 scenarios. in the very unlikely event that you have the exact right dosage: guy passes out. probably not immediately, but maybe. dosage too high: you kill them. not a huge difference from the gun. dosage too low: uh oh, you still have a violent person charging you with a knife, and not enough time to draw a better weapon. you are probably going to get injured, and very well might die yourself. the best worst-case scenario is the same as a gunshot wound. the worst worst-case scenario is cops getting killed left and right. the best case scenario does not have great odds, given the way dosages work with tranquilizers. it's seriously just not a feasible weapon system, otherwise someone would be marketing it, selling it, and making a fortune.</t>
  </si>
  <si>
    <t>i have been trained to use tranquilizers on animals, and they are a nightmare to get right. first off, the doses of even the best drugs tend to be very sensitive. we have to estimate the weight of the animal and put the correct amount of the drug in the needle. while a good drug can account by us being off by a bit, it does not account for the danger of using a dose for a creature twice the size or bigger. as humans have a large range of potential body sizes, that means that the police would not be able to have the darts pre-loaded and ready to go, but rather have to load up a dart with the drug while in pursuit and estimating their size. that changes the time between deciding to use the weapon and using it from a few seconds to a few minutes (if not longer), which can mean the difference between life and death in a situation where using either weapon is needed. &gt;and if something happens like in the scenes we see in the movies, where the criminal takes a hostage and police officers can't shoot because they are afraid of hurting the hostage, wouldn't this make everything easier? they could've just shoot without worrying about anything, and make both the hostage and the criminal collapse? a 250 lbs man holding a 100 lbs woman still means that if she gets a dart meant for him in her, she will likely die. secondly, even in a perfectly healthy subject, there is a great deal of possibility of complications. these drugs work by relaxing the muscles and/or paralyzing them, but that also applies to muscles like the diaphragm and heart. when sedating an animal, we have to closely monitor their breathing and temperature to make sure that the drug is not causing problems and potentially administer counter agents. third, many humans already have drugs in their system, both legal and illegal. without knowing exactly what they have in them, it is impossible to know how the tranquilizer will interact. it may make it useless, it may make it deadly, it may drive them into a berserker rage. without their medical history in from of us and a pharmacist, we cannot know. fourth, tranquilizers take a while to take effect. it sometimes takes as long as several minutes after the drugs enter their system for it to impact them. with an animal, we can easily sit back and observe them from a distance until they collapse, but with a criminal it will just give him a few minutes of doing whatever dangerous activity he is already engaged in. some people may react to being hit by a dart with anger and become more violent. also, if they happen to know the drug the police use, they may have a syringe of a counter-agent with them and be able to use the time to nullify the effect. fifth, darts are far less accurate than a regular bullet. distance must be carefully estimated and applied to whatever launcher is used. overestimating distance means the dart will not hit with enough force and not penetrate skin or will drop too much and miss entirely. underestimating distance means the dart not dropping enough and overshooting the target or hitting and doing severe damage with the impact. this means that the chances of the police hitting their target at all are very low, and they must engage from a much shorter distance. finally, the darts are very difficult to get to inject even when they hit the target. often times simply fur is enough to stop a successful hit from injecting the drug and cause it to simply spray the outside of the animal. a heavy coat, leather jacket, or a wide range of other possible clothing options can easily do the same thing and prevent the drug from entering the system of the target even on an accurate shot. overall, if i am going up against gun bearing criminal with either a tranquilizer gun or a baseball bat, i will take the bat because i will be more likely to win and i will be less likely to kill the criminal in the event of a victory.</t>
  </si>
  <si>
    <t>first, before you read the bottom part of my reply, i invite you to watch [this ted talk by john mcwhorter.](............. .................... .......................... ok. now that you have watched it, i submit to you that casual e-mails (not professional correspondence) and casual facebook posts can be bundled into the same type of casual texting speech that john talks about in the video. quickly written comments on a facebook status can be thought of not as a form of writing, but rather as a form of casual speech that is simply rendered in a textual form. i wholeheartedly agree that in any formal context, any and all attention ought to be paid to prevent spelling and grammar errors. however, in casual contexts (texting, casual e-mails, facebook posts, etc.), the spelling and grammar rules associated with written english *can be* relaxed due to context.</t>
  </si>
  <si>
    <t>maybe you are not at shops/restaurants/etc at the same time that a majority of handicapped people are. my friend (who uses a wheelchair) intentionally goes shopping during less busy hours of the day because it is easier for her to move through the aisles if there are fewer people around. just because you do not see handicapped people using the spots does not mean they are not used when you are not at the store. the amount of time you spend within eyeshot of a handicapped spot is very low. i will be generous and say it takes you ten minutes, on average, per outing to walk to or from your car and the store. even neglecting the fact that you are likely not paying close attention to the status of the handicapped spots 100% of the time that you are in the lot, that's still only a tiny fraction of the time that the business is open for the day. your perception that they are "always empty" is the result of confirmation bias, which makes it seem like the spots are constantly empty when in fact you only know for sure (from your observations) that they are empty for the ten to twenty or so minutes that you are in the car park each day, and only on such occasions when you happen to observe and make note of the fact that they are empty. edit: spelling.</t>
  </si>
  <si>
    <t>i can't say anything for your situation. i do not know you and do not know what would work for you. but in the general sense, what is wrong with wanting support and attention? people with mental illnesses are ill. they are venting about their symptoms or talking about their treatment. that's reasonable, in the same way it would be reasonable to make social media posts about a broken leg or an upcoming surgery. social media is for posting updates to your life, and mental illness impacts your life. facebook can be an expanded part of your support network, and it may or may not be a helpful one. if you do not get large amounts of support, that's life. but if someone tries to shame you for making your symptoms public, they are wrong, not you.</t>
  </si>
  <si>
    <t>&gt;plus, talking about mental health problems makes some people uncomfortable, and they pull away. addressing this specifically, do not you think that people being exposed to mental illness on more casual platforms such as social media would lessen their awkwardness when confronted with the topic and ultimately help the conversation? you are the only one qualified to make this call and should do what you deem best for you. however, i do not see this as a very good reason to refrain from posting.</t>
  </si>
  <si>
    <t>firstly, the whole point of these women coming out is to weaken his defense. they are not bringing up their own charges, but are hoping to help recent victims build their own case with personal testimonies. character testimonies are absolutely within the realm of the law, and most of these women have proof that they have been linked to cosby. they are providing negative testimonies based on their knowledge of him. simple as that. the women who are coming out as victims of cosby did not sit around a room together and plan this thing out. each of these victims (the ones telling the truth, at least) are making individual decisions to help others. you mention his celebrity being a detriment, but the reason that they have had to wait until now to be open is because of his celebrity and because of a toxic culture. if another man raped 20+ women with no repercussions, that man would have to have some sort of power or status in order to succeed. that's why you do not see this situation happening often. and finally, it is not just victims coming out about it. celebrities and insiders are finally speaking up about it, because prior to this they felt afraid to do so. these character testimonies are just as valid.</t>
  </si>
  <si>
    <t>&gt; my first thought would be, “so, a women i slept with in 1989 after a night out drinking can come back and accuse me of rape now?” isn't this true anyway?</t>
  </si>
  <si>
    <t>i think there would still be a place for strip clubs. there are different levels of sexual objectification and different people are morally comfortable with different amounts. one could have made essentially the same argument you are making by saying that hooters should not have been open when strip clubs were open, because if you are going somewhere for a woman's breasts why not have her wearing as little as possible? yet hooters did great business for years. also, i know of married men who think it is somehow funny/novel to hang out in strip clubs, but would never think of physically cheating on their wives - there is a definite line that exists in our culture that ensures that some of the people who want risque entertainment will not patronize brothels.</t>
  </si>
  <si>
    <t>these apply more to women, but still apply to men to some degree. the biggest issue is that being attractive means you also attract a lot of attention from people you do not want it from. this ranges from people catcalling you on the street to guys in bars who will not leave you alone to being outright stalked. furthermore, other members of your sex will often see you as a threat when you have no ill intentions. depending on what kind of career you want, being very attractive, especially for women, can be difficult. in stem fields, you will often not be taken seriously by your peers, or simply have peers unwilling to work with you because they are unable to handle interacting with attractive women.</t>
  </si>
  <si>
    <t>it seems that you are looking at cyberbullying only in the context of anonymous online messages like reddit, 4chan, etc. i think cyberbullying that takes place on sites like facebook and twitter where you know the people that are harassing you is just as, if not more devastating that in person. think about it- a lot of students in high school and middle school can use the internet to escape the problems and social awkwardness that they deal with in school, so it makes it all the more traumatizing when they have to constantly endure harassment in the safety of their own home. to give an example, there was a girl in my high school who suffered from aspergers- she was an incredibly sweet girl, but she would often have anxiety attacks in class and suffered from a lot of social deficits. other kids from her classes took pictures of her in secret and would post them to facebook with rude/mocking descriptions- imagine how horrible you would feel if that happened to you. tldr; there is a huge difference between youtube comments from anonymous individuals such as "kill yourself fag" and direct, personalized harassment via the internet (which still counts as cyberbullying).</t>
  </si>
  <si>
    <t>this is a bit of a weird example, but naughty dog and insomniac games used to work in the same universal studios backlot. they pretty much worked in the same cubicles. the games they created, like crash bandicoot and spyro the dragon, were better games because of the constant chatting between members of the two companies. each of the two examined the other company's software and saw amazing new features they could add to themselves. it was a source of friendly competition, and everyone was involved. the softwares the two companies created proved to be some of the most top-selling and highly regarded playstation titles at the time. none of this innovation would have happened if the employees of both worked online without physical contact with each other. does not this show that sometimes, physical environments do help to make a better software in the first place?</t>
  </si>
  <si>
    <t>with all due respect, ellyse is playing in a sport that a limited number of countries show real interest in (20-30?) in a women's game that is widely underfunded. rod laver dominated tennis in the 60s, was world number one for 6 years, holds the record for singles titles won to this day, is the only player to win the grand slam twice (7 years apart) and led australia to 5 davis cups. rod laver is in the discussion for the greatest of all time in a worldwide sport with centuries of history and is the obvious choice for greatest australian athlete.</t>
  </si>
  <si>
    <t>most ethical vegetarians come to it on their own terms. the intellectual version of this is usually something like this: &gt; "why do we eat some animals and not others? why is it ok to eat a cow, but not a dolphin or a puppy?" a more emotional version goes something like: &gt; "i know a lot of animals with whom i feel a personal connection and share empathy. what, if any, is the moral distinction between *these* animals and animals i routinely eat?" people often become vegetarians for ethical reasons when considering these questions. specifically, "what sets 'food' animals apart from 'friend' animals? should there be food animals? what sort of treatment do they deserve?" more personally, i found that vegetarianism resolved this question without cognitive dissonance. i believe it is wrong to kill a creature that values its personal wellbeing. i guess maybe i could get comfortable with eating clams and other bivalves, but it does not really appeal to me.</t>
  </si>
  <si>
    <t>a couple of points here: 1. most guns used in the commission of a crime are obtained illegally (some estimates as high as 93%). concealed and open carry advocates, in general, are *very* serious about complying with the law, are knowledgable about gun safety and are responsible with guns. requiring training (although it is not necessarily a bad idea) is likely not going to dissuade "joe schmoe" from carrying a gun without training if he is the kind of person who is going to whip out a gun during a heated argument. 2. do you have any support for the idea that people are pulling out their guns "when they feel threatened", and this leading to gun homicides on any significant scale? the data you cite is not specific to gun homicides. 3. according to a study by newsweek, in 2003, citizens who shot in self defense were found to have shot an innocent person only 2% of the time. for police, that number is 11%. so the idea that people are needlessly escalating because of lack of training does not really hold up according to the data we have about it. not that it makes those 2% acceptable, but just to give you a sense of the numbers. i have no problem with some amount of training to get a carry permit because clearly it is a big responsibility, but i do not think it needs to be a full military bootcamp. i think your points come more from an emotional standpoint that you do not like the *idea* of people carrying around guns because of the hypothetical scenarios you have created, but i do not think there is much support that this actually happens. edit: formatting. still not sure how indented lists work...</t>
  </si>
  <si>
    <t>i am not sure i can c your v, but i will try. in january of 2013 my wife told me she was pregnant, and i went kicking and screaming into parenthood. i never knew how badly i needed a child in my life until i had one thrust upon me. my daughter was born in september. is it hard? hell yes it is hard. and i have a partner who's earth's gift to motherhood! is it smelly? dirty? sticky? expensive? yes. especially sticky. everything is sticky. am i great at it? probably not. but i try as hard as i can to be the best dad i can. i'm a logical type myself, as you say you are. this is one of those decisions that logic actually hinders rather than helps. if you would left it up to me, i could come up with enough cons for having a child that no one could give me a list of pros long enough to outbalance it. but that's not the way it turned out... and now i have got a kid. well, she has my whole world now - in the best of all possible ways. she has the lens through which i view the world. the perspective shift is incredible; you are no longer the center of your own universe. it is something you can't get from visiting another country or moving to a new city. it is like... (i'm borrowing from plato here) i lived my entire life in a cave and then came out and saw the sun for the first time. it is that kind of earth-shattering shift. had i followed all my logical thinking, i would have missed out on the most amazing *joy* i have ever felt in my life. i have no possession, no hobby, no other person in my life that can make me smile like my little girl. i once heard that men do not really fall in love until they have a daughter, and i would say that's the absolute truth. unfortunately there is no mathematical representation of love, or i would show you the graph. if you look at it solely from an roi perspective, i am definitely making out on the deal. i get the love of [the most special, beautiful person in the whole world](a slice of immortality, and the chance to re-do my childhood. i can correct the mistakes that my parents made (that's therapeutic, for sure!). parents all seem like we are in a cult. we all seem to say, "once you have a kid, you will understand." and they are right - but there is that leap of faith that you need to take that's scary as hell. in my case, i needed someone to push me off, but i am happy they did. this may not c your v that you do not want kids, and that's okay. i do, however, sincerely hope you will at least consider an impermanent version of birth control. best of luck!</t>
  </si>
  <si>
    <t>reposting from /r/politicaldiscussion lets look at his platform from [here](where possible ill use the igm panel to show where consensus stands on issues, where that is not possible ill try to explain what consensus looks like (or indeed if its lacking). &gt; rebuilding our crumbling infrastructure. the us has somewhat under-invested in infrastructure (perhaps mis-invested is a better phrase, the amount of spending we should have been doing is likely around what we have been spending, we have just been spending it on the wrong things) but this problem is overstated significantly, particularly by those using the "crumbling infrastructure" phrase. asce use the dot's red list as the basis of their analysis (not to mention the analysis itself its not impartial given who they represent) which largely relies on a misunderstanding on what the phrase "structurally deficient" means. while its interpreted as "dangerous" it simply means "does not meet current construction standards", in many cases (almost all bridges that appear on the list) this is simply that the infrastructure was built prior to an increase in construction standards. most of the items that appear on the dot red list offer no value to replace, they are servicable infrastructure which will continue to function safely until the end of their operational windows. igm have asked the infrastructure question twice, [here](and [here](and both times the results were very similar both times; there are some high multiplier projects available to congress but congress have trouble figuring out what a useful infrastructure project actually is. &gt; addressing climate change no meat on these proposals but this is not a contentious issue among economists (unfortunately igm have only addressed this indirectly [here](and [here](you use a pigouvian tax, you impose it as an excise tax on production &amp; import of goods and that's it (paper dealing with the various policies available [here](direct subsidies (eg additional public spending for green energy) are unnecessary, inefficient and and tend to be externality generating themselves. correcting the pricing of carbon is mostly sufficient to deal with this issue. the only additional policy we should consider is reworking regulatory burden on non-ff energy sources as some (notably nuclear) almost certainly have a regulatory burden much higher then is required to meet public safety concerns. &gt; real tax reform lots of problems in here; there is nothing close to consensus that *income* inequality is actually increasing in the us (see [this](cps does not accurately measure incomes, cpi does not accurately measure inflation across all income groups and as such a straight gini on real incomes results in inequality growth only through data bias (more discussion of this [here](even if it was there is nothing close to consensus that its actually an issue that would need addressing, its not clear there are any negative economic outcomes that result from inequality in advanced economies. corporation taxes consensus absolutely does exist that they are terrible, they are paid by neither corporations nor the wealthy (long-run labor is responsible for the majority) and they are extremely [distortionary](in the case of the us distortionary cost is well in excess of revenue. eliminating them entirely would result in [wage growth and other desirable improvements](the revenue could be offset by a small tweak in the top rate of income tax. a good tax proposal which sanders would never support would be the x-tax system discussed in [here](the problem with having strong opinions about how specific taxes function is that people tend to be unwilling to consider they may be mistaken. &gt; protecting the most vulnerable americans also lots of problems in here. on the poverty issue i have no idea if the us has the highest rate of poverty in the world and neither does anyone else, no one actually measures real poverty as their official poverty measure and everyone measures it differently (eg us uses a basket of groceries from 1955 indexed to cpi-u, much of the rest of the world uses a function of median income). we do know that real poverty is declining in the us, more should absolutely be done but i am not sure arguing from the false starting point that the us has the highest rates of poverty in the world is particularly useful. social security desperately needs replacing with something else. most countries migrated to multi-tiered system decades ago where they combine a means tested public pension system to ensure an income floor exists for retirees with mandatory retirement savings. there are lots of designs which would work well, australia started migrating to such a system in the 90's which is particularly interesting. ill address medicare/aid in a later point. for the more generalized poverty point while there are certainly programs which should continue to exist consensus on poverty management is very much we should replace all current forms of cash transfer with an [nit](this is something that has been [evident](since the 60's. &gt; health care as a right for all now in to my area and most of his points here are either incorrect or misrepresenting reality. on the spending side the absolute amount or the pc amount are largely red herrings, estimates for the us "premium" stand at between 20 and 30 percent, are largely unchanged over the last generation (almost all the increase in cost is technology related) and its causes (and solutions) are typically misunderstood. on the outcomes side its largely impossible to directly compare countries as once you reach the advanced economy point health outcomes will be modified by lifestyle factors much more strongly then they will be health efficacy. some [very limited](useful comparisons have been made which suggest the us may do well if we could actually control for the lifestyle bias effect. the us pays the most pc for drugs because we consume the most drugs, on a per-drug-unit basis both germany &amp; japan are comparable in cost to the us (us is slightly higher then both for on-patent drugs, us is slightly lower then germany for generic drugs and much lower then japan for generics). one of the ways we end up paying more is that we do not limit the drugs available to physicians like other countries do, some drugs available in the us do not meet cost/efficacy standards elsewhere and as such are only available in the us. the form of single-payer which is possible in the us (insurance) would do very little to deal with the inefficiencies inherent in the system, would likely increase the cost of healthcare and more generally does not make sense. most of the world uses multi-payer universal systems because they lend more flexibility to healthcare and do not compromise health outcomes in the name of cost performance. a meaningful reform package would be to replace the entire system with a german style mp insurance model, no more medicare/aid. &gt; taking on wall st. on the consensus side there is widespread agreement regarding direction this needs to go but not actual policies we should be looking act. you could say there is consensus that the increased basel requirements were good, that the transition to fed stewardship is good and the focus on limiting the use of mbs instruments is good. some people think we need to go further. financial investment does not count towards gdp the comparison is mostly meaningless. there is some evidence that the us has a larger financial sector then is optimal but breaking them up will simply make them weaker and less diversified, far more likely for problems to occur. there is a good analysis of us vs canada (canada is generally considered to have the safest banking sector in the world) [here](which discusses these issues in more detail. one of the interesting ideas is the reemergence of an idea proposed during the depression, written about by friedman in detail much later and something that has been raised in iceland as a possibility for reform. it is [fully capitalized](banking.</t>
  </si>
  <si>
    <t>selfish here can be defined as "lacking consideration for others", and although i personally do not like it when the person in front of me recline, they do not have any information on any of that. some people simply do not mind if someone reclines, which wouldn't make the one sitting in front selfish. also, you should consider that you are paying the lowest fare which gives you economic benefit but not leisure. if you wanted to get larger space then you should consider going for business class. if you have a problem, either tell them, or deal with it, because there is nothing you can do.</t>
  </si>
  <si>
    <t>profit in itself is not bad. if you want to get philosophical, all profits (in cases absent rent-seeking behavior) are a direct reflection of the value a business adds to society. how do businesses make a profit? by providing a product or service. consumer demand does affect prices and the ability for a business to charge a high price depends largely on how unique (absent competition) the good or service. they make profit because people give them money, and people give them money because people value that good or service more than they value the money (or the alternative of not getting that good or service). there are many cases where for-profit companies are more effective at addressing a certain problem than non-profits are, the profit factor is irrelevant with regards to the efficacy. if a business wants to make large profits, they need to figure out what they can do to command those profits, and more often than not, they end up with a product or service that enriches the lives of the consumers and ultimately society as a whole. profit can also be an incentive for putting more effort into the development of certain goods. everyone once to find a cure for x, y, z diseases, but if you allow for the profit motive, you get a lot more people putting effort into it. think of the arts too, if there was no profit motive, a lot of people would see art as not being a feasible career, something they could devote all their time to, and less art would be created (you could also argue profit provides an incentive to create higher quality art). i would recommend listening to this podcast, [munger on profits, entrepreneurship, and storytelling](&gt;mike munger of duke university talks with econtalk host russ roberts about profit. what is profit's role in allocating resources? how should we feel about the people who earn profits or who take them in ways that may not be earned? how easy is it to discover profitable opportunities? munger examines these questions through a series of stories, real and fictional, to illuminate the sometimes puzzling nature of profit. mises is eh, but this may be a good read for you too [profit and loss]((a1, a5, b3, b6) &gt;the abhorrent costs and inflation rates for insurance and higher education, there's a lot of reasons for these high prices, profit-seeking surely exists, but i definitely wouldn't say it is the driving factor for education. &gt;the stifling of scientific research and artistic creation into narrow fields for the purpose of making money. do you have some direct examples of this? &gt;when agricultural biotechnologists focus on producing crops resistant to pesticide to sell to large agri-corporations rather than producing higher-yield, healthier crops for third-world farmers who need them so much more. profit motives do not prevent people from doing things unprofitable, it just provides an incentive for different people. it brings more players into the game, so to speak, rather than necessarily shifting the desires of those already in the game. if i was wanting to do something absent a profit motive, adding one wont generally change that. e: reading your other comments, this podcast [munger on love, money, profits, and non-profits](is also worth a listen: &gt;mike munger of duke university talks with econtalk host russ roberts about the world of profit, money, love, gifts, and incentives. what motivates people, self-interest or altruism? both obviously. but how do these forces interact with each other? does relying on one always provide a stronger incentive than the other? do charities, for-profit businesses or government agencies do a better job providing a good or service? munger and roberts have a wide-ranging discussion across these issues including a section where they discuss whether christmas gift-giving and gift-giving in general is inefficient.</t>
  </si>
  <si>
    <t>your perspective of what is valuable and befits society is very romantic. education has value, health care has value but not let us say strip clubs because they are immoral. in economics every tradable commodity and service has a value. strip away the idealism and see goods and services for what it is, just trad-able commodities that help us live from day to day. like medicine has value to humans, so does a corn dog at a carnival (albeit different values). now, all our valued items are provided by the economy not by charity but rather one's self interest. people open restaurants so they can cook and make money, in return you enjoy a good meal and survive. there is no charity here. both parties looking for their own interests. how good is this system in catering to people's needs? well, imagine the massive array of choices you have for almost anything. in music you have thousands of genres that were unheard of two decades ago, in fashion, you have millions of different clothing brands, and in porn there is rule 34. all this because someone is seeking his self interests. these self interests do not just fill your trivial needs, they are also the reason why investors build hospitals and doctors work 60 hours a week and go through eight years of school. these forces work in all systems, even in nordic countries where education is cheaper, they like to boast how handsomely they pay their teachers. that is self interest working there in part of teachers who come into the profession because of self interest. what about the countries that do not follow capitalism? name one communist country that has good medical care? hugo chavez before death was transferred to argentina instead of his free clinics. n korea does not make ground breaking research in medicine, america does. neither benevolence nor tyranny succeeds as much as self interest in these cases. at the end of the day, healthcare,education,scientific research neither of these are slaves to our interests or benevolence, their prices are determined by the value we put on them and the rarity of such valuable things in the world. let us face it we value it too much and there is not enough to go around for everyone. if you look at the costs of healthcare in socialists countries you will find they are just as high until they are subsidized ( which is just another way of saying, that someone else is picking up the bill) that is not the same as reduction in costs, that capitalism can achieve. so, in the long run if you want the means to reduce costs and increase supply of these goods you need self-interested individuals seeking more profit; because another secret about profiteering is that, no business tries to make profit by increasing prices. it is always, reduction in cost that businesses look for.</t>
  </si>
  <si>
    <t>websites posting content from reddit (as long as it is linked) is benefical for the reddit community. it does not harm the reddit users or the content creator and brings in more people due to the exposure. reddit as a whole can grow and benefit from this additional influx. for example, /u/shittywatercolour's image welcoming obama was featured in bbc and other places which helped him land a job. of course, this does not extend to a website using a copyrighted content without proper attribution for commercial gains.</t>
  </si>
  <si>
    <t>while disappointing, i cannot say your view is unique here on reddit or anywhere else in the country, so i am glad you are here on cmv. &gt; &gt; as i grew older, my classmates and i were bombarded with racial messages during school and everywhere else. we were taught that white people were somehow inherently racist. we were taught that everyone else was perfect and every bad thing they did throughout history was somehow righteous and justified. i started to see lines forming. white kids were told that they were somehow responsible for everything some people in the past did. black kids were taught that they were owed something. i noticed kids start self-segregating. it was not anything dramatic, no one attributed this to the things we were being taught, but people knew they were different now. &gt; &gt; could you provide examples of this? as someone who is black, i was never taught that i was "owed" anything. i was also never taught that all white people are responsible for the hideous injustices of the past. &gt; i grew older still. i started paying attention to the news and the internet,. race was discussed alot. i learned about affirmative action and it made my blood boil. if you didn't know, asians are hurt the most by affirmative action. i would need a much higher sat score and gpa than a black person to get into the schools of my choice. i started to resent black people for this. why was i being hurt because an entire race was apparently performing poorly and my entire race wasn't? while i am not a supporter of aa, it is often a misunderstood policy. pretend you have 2 little league football coaches: coach 1 takes over a team that was 2-12, and at the end of the season has a score of 8-6 coach 2 takes over a team that was 7-7, and at the end of the season that is 10-4 i want to hire the most qualified coach. if i just look at what their current seasons were, i would have to go with coach 2. coach 2 clearly has a superior record to coach 1. however, is coach 2 really more qualified? coach 1 obviously had to begin with a *much* worse team than coach 2. if i honestly want the best coach, it would be foolish not to take that into account. the idea behind aa is that we take into account peoples starting positions. this is where the confusion is. if an average white kid gets a score of 1980 on the sat, and an average black kid gets a score of 1800, the argument is not that the less qualified black person should get the spot. the argument is that the black student ***is*** the more qualified student. the idea is that we can't just look at the test scores in a vacuum, and that if the black student was raised in the same circumstance, they would have scored much higher. the reason to not support aa is not because it hurts the students getting passed over, but because it often hurts the students being let in. even if we concede that a black kid being raised by a single mom working 2 jobs is at a supreme disadvantage, if we let that kid into an advanced school, it still does not change the fact that they do not have the skillset to be able to perform in that environment. being a good student is learned behavior, and it is very unlikely this kid was taught how to be a good student. they simply will not be able to perform, no matter how smart they are, due to their upbringing. &gt; and if discrimination was the reason, well my race was discriminated against in the past too! this was opinion shared by my friends. it led us to think that if this was the case, black people didn't try very much and were lazy in school. otherwise why would they need help? i was infuriated to learn that a black girl who took all level classes and was not even close to the top of the class was accepted into my first choice college while i was not, despite my excellent grades and test scores. when i went to college, i made sure to avoid going to black doctors and other black professionals for fear than they got their position due to unfair preferences. asians certainly delt with discrimination in the us. however, the discrimination faced was far less severe and could not have as large an effect on their population. this is due to most asian americans voluntarily coming here, meaning you have a *very* significant selection factor going on. to put it bluntly, most asians already came here with marketable skills(otherwise they would never have made it here). when you have marketable skills, discrimination is far less effective a means to harm people. here is a good video explaining this: if you no longer want to go to black professionals because of this, that's your business. but i feel the need to remind you that getting into the college does not net you a degree. you still need to pass the classes and graduate, and black students do not get aa while professors are grading their exams. &gt; i learned about the black crime rate, and prison population. i started to become scared when i saw a black person on the streets. you need to be careful with how you interpret statistics. the reason that most people will charge people who cite these statistics racist is because they are usually trying to cite them to present a narrative of the black thug, and do very little to interpret any statistic honestly. here is a related example. imagine you have a small asian town in california that kidnaps people that pass by and cannibalizes them. they do this for an entire year, kidnapping around 50 people. when they are caught, and then convicted of this heinous act, later that year i release a headline: **98% of all cannibalism cases committed by asians**. this would be a true statement statistically. since cannibalism is a very rare crime, this town would responsible for almost 100 percent of the cannibalism cases. however, this is disingenuous to say the least. me presenting the headline in that manner suggests that asians everywhere are to be feared. seeing an asian in vermont might cause people to be cautious that that person would eat them. by printing it i would *knowingly* be spreading misinformation, while technically not telling a single lie. as for the black crime rate, most of it is concentrated in very specific high crime areas. you could look at the murder rate the same way we looked at cannibalism. it is, when dealing with a country of 330 million, a rare crime. in 2013 there were about 14,000 murders total. if half of those were black males, that is *still* only 7000. if we are **generous** and say all those murders were committed by unique individuals, we still have 7000 males out of how many millions? this means that 99.9% of black people you meet have never killed anyone, and will never kill anyone. sure, you could say that for other races it is 99.99, or 99.999, but 0.01 is still an infinitesimal amount of people no matter how you slice it. to top it off the bulk of these murders can again be traced back to about a dozen or so places. most of them dealing with drugs. the idea that black people are just running around killing everyone is a myth. to make it more personal, has any black person ever put their hands on you? assaulted you? murdered someone you know? my guess is no, and it will probably never happen. another common misconception seen on reddit is "black people kill white people like 10 bajilliion times more than white people kill black people." technically true, but misleading. let us leave out the fact that gross population differences will screw with these numbers, as this post is long enough as is, and just stick with the same line of reasoning as before. in 2013, the amount of whites murdered by blacks was around 350. not 350,000, not 3500....350. if you are white in this country the chances of a black person killing you is essentially zero percent. you are 10 times more likely to die of food poisoning, and how often are you worried about that? &gt; so basically, i feel like if we brought our kids up to not see color and talk about americans as americans, rather than african-american, asian american, etc, racism would soon become a thing of the past it's odd that you say this, while admitting earlier that you are a racist. racism cannot be solved by simply ignoring it. if you think it can, then indulge me with examples of *any* problem with society that was changed through people ignoring the problem. i would be surprised if you could give me a singe example.</t>
  </si>
  <si>
    <t>the idea of a single, normative islam is not a helpful construction to someone on the outside who wishes to treat islam academically. typically, all we require is self-identification as muslim, and then the person defines _his_ islam. we try not to sign off on particular versions as authentic or real, and instead try to present the history, the branches, etc. islamism finds itself on the tree of islam when islam is treated academically, and the idea that we could not somehow trace it back to the roots, that it would clearly be shown to be inauthentic, seems implausible. if it is really to be treated academically, the message will be chaos. i would like to compare it to my first steps into studying christianity academically. i had a single view of christianity in mind and believed that it was essentially straightforward, although there were minor wobbles. catholics killed lots, martin luther saved us, and then america. i reacted in horror when i finally dug into christianity academically. not only were there catholics, but there were orthodox. and people who didn't think jesus was god. and unitarians. and universalists. there were churches in ethiopia and there were monophysites and diopho-whatevers. there were chinese christians who had some pretty weird views. ebionites, which sounded racist. and god knows what relationship god, the jews, and christians are supposed to have. it was chaos. an academic study of a religion rarely reveals a single, pure source. this is true in islam too - few generations after the prophet, the ummah is already split. and today it still is. not just sunni/shia. there are also ahmaddiya/qadiani, who to outsiders are indistinguishible. there are four major schools of fiqh. and maybe this is the isnad for the use of the miswak during fasting, or maybe it is a pile of spaghetti. ... and all of this plays directly into the hands of the islamist. the average person will recoil from all the choice he has just been presented. all the islamist has to do is present his purified, simple version, and he has saved the day. the average person does not want, cannot tolerate, cannot sustain so much complexity. the islamist message is appealing _because_ it gives straightforward, unambiguous answers that do not require three pages of footnotes, even if they are wrong. you want thinkers, but you cannot turn your average person into a "thinker." this is not an insult - i have taught hundreds of good people, many of whom nevertheless fail to master any significant level of critical thinking. i know that most people fail not because of capacity, but because their environment does not afford them the sort of leisure they need. they have families. they have jobs. besides, the west coming in to teach the muslim world its faith... the audacity of the idea is breathtaking. even if we were best positioned to do it, we would hardly be the best positioned to do it. the backlash would probably invalidate the entire project. i'm not saying it wouldn't help for the average muslim to know more about his religion. any bit of extra knowledge anywhere would help. but simply because #1) military interventions have not worked and #2) an educated populace would be nice, does not mean this is a workable solution.</t>
  </si>
  <si>
    <t>i see a few valuable roles for the vp: * acting as a substitute president in times of crisis or incapacity. this happened a few times with vice president cheney during the bush administration. on sept. 11, 2001, cheney was in dc and giving orders regarding the immediate reaction to potentially hijacked aircraft while president bush was unable to due to being in a public engagement and then being moved around to get him secure. additionally, cheney became acting president in 2002 and 2007 briefly when bush underwent a general anesthetic for a colonoscopy. the speaker of the house can't hop in and out of the office like that, because they would have to resign their house seat to assume the role of acting president. if we changed the constitution so they didn't, then you would have a major separation of powers problem. * relieving the ceremonial burdens of the presidency. an enormous amount of presidential time gets wasted on fluff that needs to get done for pr or other purposes. presently, the vp takes care of a lot of this, like [marching in a labor day parade.](without a vp, there would be even more demands on the president's time, and there wouldn't be a go-to substitute to send when the president can't meet all of those demands. * breaking senate ties i do not know why you think this can be ignored. each state gets 2 senators. the number of senators will thus always be even. and the tie-breaking vote does happen. cheney cast 8 of them in his term in office, including on [substantial pieces of legislation,](like bush's 2003 tax cuts.</t>
  </si>
  <si>
    <t>&gt;in the event that the president is either killed or resigns, the vice president is a horrible choice to take over office. the speaker of the house would be much more qualified for the position simply because they engage more deeply with the government. the vice presidency is an important part of the ticket, and the presidential campaign (case in point, sara pallin, who harmed john mccain's presidential chances). we do not just elect the president, we elect the president and the backup president in a national election. speaker of the house is elected by their *district*, they do not even have to go through the scrutiny of a statewide election. from there, they are elected by their *party* as their congressional leadership. would you really want john boehner or nancy pallosey as president if anything were to happen to obama? &gt;as an example, if obama was assassinated in late 2009, would biden have the same level of influence necessary to gather support for the affordable care act? does biden have the same level of respect from foreign nations needed to guide the country in this global age? biden served many, many more years in the senate than obama did. he only left the senate to occupy the white house. it is not like he has that far removed from the senate, or it is all of the sudden a strange, foreign world to him. while biden does not have much official power within the administration, vp carries a lot of soft power both within and outside the country. the president has, at his disposal, an official that he can send to any part of the world that would be honored and respected, and would show that part of the world that "the president cares about them". speaker of the house has too much on his/her plate as it is to do these kinds of soft power errands.</t>
  </si>
  <si>
    <t>the problem with having no government-sanctioned retribution is that if you do not have it, people will create their own retribution. which is pretty much always a terrible idea (mob justice). from a utilitarian standpoint, a world that didn't need and didn't have retribution would be a way better world, but that world would belie human nature. i am also not sure if such a world is attainable any time soon.it's interesting to think about what should happen in an ideal world (which wouldn't have retribution), but we need policy that works in our world, which is not exactly perfect. as a sidenote, you might want to look at restorative justice. its main goal is to have a process that has the perpetrator, the victim and society to come to a consensus about what needs to happen to make things right. sometimes this is retribution, so the victim (and their loved ones) feel like justice is done, but it can also be repayment (to the victim, to society, to both...) of various kinds. the interesting thing is that everyone involved (victim, perpetrator, representatives of society) needs to agree on what needs to happen next, so you will never have way too much or way too little retribution.</t>
  </si>
  <si>
    <t>i think it is important to regulate the trade and consumption of antibiotics because the misuse of antibiotics can result in the development of bacteria that are immune to them, thereby weakening and reducing the utility of the antibiotics for everyone.</t>
  </si>
  <si>
    <t>&gt;cats eating cats not sure about chicken, but i can maybe change your view about cats eating cats. i remember reading about a process through which heavy metals [accumulate](in fat of various animals, and carnivores tend to have higher amounts of them due to eating other animals. if carnivores eat other carnivores, particularly older ones, then heavy metal poisoning is a real risk. same goes for humans eating carnivores.</t>
  </si>
  <si>
    <t>i mean how strict of a minarchist are you/how atomistic is your libertarianism? how much family law exists? different answers can yield different results especially since "protecting individuals" is problematic when we recognize a role for the state in "protecting" them as they are not fully formed and autonomous humans. &gt; separately decided and not automatically rolled into one and if a person forgets to check off a box/make such a contract ahead of time their family is screwed. marriage works well as essentially the state giving you a default contract. we need to recognize families for understanding basic policies and a good minarchist state probably recognizes some sort of default contract for people who are forming families in order to grant stability to them. for instance if i am lazy and do not write a will who does my money go to? it should be my family...but that itself creates a problem for states to figure out who should count as the family? what about spouses without children? &gt; state-sanctioned marriage in this context violates the privacy of the spouses. if state-sanctioned marriage exists, people in a relationship may not be able to carry out legal activities such as naming a next of kin without notifying the government of their intent to remain in a relationship and making the partnership a matter of public record. no. for one marriage is voluntary and for another you do not need to tell the gov you are still married to rewrite your will.</t>
  </si>
  <si>
    <t>&gt; its supposed to be a journey where you explore other places and other cultures. okay, so i am not going to get into a "who said?" version of this debate because that's pointless. i will accept your premise. so what you would argue is that my trip to costa rica is inherently more valuable than my trip to, say dublin because i live in the united states. fair enough. but here is my counterpoint: i am quasi-humiliated by my trip to costa rica because that shit was fucked up. traveling to non-western (re: poor) countries is an incredibly morally murky process. it does not *have* to be but if you do not speak the language (one of your points) you are stuck with using industries that thrive off of western travelers. and those industries can have a devastating effect on those areas. now,we all can get behind the idea that going to thailand to engage in sex trade is a pretty reprehensible. that's clear cut. but what about that beach resort in mexico? who's running it? who profits? whose working at it? under what condition? what local industries/buildings/landmarks got bulldozed in order to capitalize on the beach front? costa rica is absolutely beautiful. but the culture is, with few exceptions, to be folksy for tourists. that's what people do. much like parents who will amputate a limb of a child so they do better begging, this has some pretty serious consequences. no one is building anything. all the major infrastructure (the resorts, the tour packages, the skyride tours) was built by western cultures. what is left for locals is to essentially pander to the tourists. and they *do*. and it is kind of sad. yes, we spend money. i bought bracelets and sodas and magazines and candy. and that, i am sure, has a positive impact. but the net impact, the larger picture, is that the travel industry is pretty much holding people hostage because the money pouring in pours right back out to the people who invested in the infrastructure and only the dregs trickle down. we visited a very rural school and it was so striking because it was one of the only places we visited where we weren't being pandered to. **so here is my point**: exploring other places and cultures is an inherently imperialist act. for more info, i strongly recommend reading *a small place* by jamaica kincaid. the idea you are espousing might actually be more imperialist, more harmful. at the end of the day i think there is value in experiencing other cultures and people, but i also know that my gain comes at a price for their culture. it has to. but we do not talk about that. we focus on the small gains made by locals who profit off the travel money. we do not think about the bigger picture of who profits from travel and what is lost in creating that infrastructure. yes, if you go to rural laos this is less of a problem, but who the fuck wants to vacation there. even if you did, how are you going to get around if you do not speak the language or have any help. that's simply not realistic for most people. but western tourism (visiting new york for example) does not come with the same moral quandaries. we are capitalizing off our own tourism. we are capitalizing off our own tourism in [thailand](as well, but we do so by swooping in and taking over. the whole "value" of experiencing other cultures? we are the ones that made that up. probably to sell hotel rooms. in costa rica.</t>
  </si>
  <si>
    <t>well, [gender dysphoria](is classified as a medical problem in the dsm, not a mental illness, and the [apa](explicitly states that having a gender different than what would assume from looking at a person's birth genitals *isn't* a mental illness. that's what medical professionals say. the ama and other major medical associations have similar statements. so, the medical community disagrees with you, and i think they have much more expertise on this than you do. &gt; the only reason were catering to these people instead of giving them the psychological care they deserve is because we have the means to. no, the reason trans people get to transition is because it works, and trying to use therapy to "cure" trans people does not work, because being trans is related to [brain structure](and dysphoria is essentially a result of hardware incompatibility between the brain and the rest of the body. fixing that incompatibility works, and [it works well](speaking as someone that's transitioning, i am incredibly happy that i am able to do this, as well as with my results right now, and i would choose transitioning over conversion therapy any day of the week. &gt; but let us take a different route. [let's not.](medical professionals have improve health care for trans people, and they are improving it. it used to be shitty in the past, and that was because before the medical community had any great idea what they were doing with us, they used to refuse most trans people the proper treatment and tried to use psychotherapy, and that *didn't work*. with studying trans people and looking at the results of what works and what doesn't, transitioning with hormone therapy, social transition, and sometimes surgery has found to work well. personally, i think that having a treatment that works well is a great thing. oh, and the example of "what if someone legit thought they were a mermaid" can safely be ignored and written off on the basis that there is no biological mechanism for that to happen. it is a hypothetical argument with no basis in reality and therefore is not a valid comparison.</t>
  </si>
  <si>
    <t>i do not disagree with anything in your text, only your conclusion (title). i think you accurately describe the situation, people explosively care about seemingly random events. but does it mean they care less? well, yes and no, probably. "caring" is complicated. no one "cares" about every suffering person in the world, because you do not know about them, and even if you did hear about them, you wouldn't have time for anything more than reacting to the stories, which is exactly what the online mob is doing. there is an endless stream of information about suffering in the world. people skim hundreds of articles and thousands of headlines in a week. how can they do more than react? and what is caring really? is it the emotion of sympathy? is it the impulse to do something about it? is it telling others about it? i think everyone cares, but not everyone cares with purpose. some people actively seek out information and some even try to make real change. but these are skills that must be learned, and who is teaching it? it is horribly frustrating sometimes to care about things you read about, because no one is telling you what you can actually do about it. people do not care because they do not know how. you're right to be frustrated. people are not reacting in a rational manner, and i think this is the problem. too few people step back and take a look at themselves. people do not understand their gut reactions. also, with all the information available on the internet, people are not used to doing more with it than reacting to it. this was long, and i do not really have a strong case against you other than that the fault is not only on the individual, but also on society which needs to teach action, and also on journalists for writing with the purpose of inciting outrage over encouraging action. i think emotion is innate, while action is learned.</t>
  </si>
  <si>
    <t>why does someone who does something stupid *deserve* negative consequences if that something stupid does not hurt anyone other than themselves? it is one thing to say that the person should not be surprised by the negative consequences, but saying they *deserve* it makes it seem like you want them to suffer despite the fact that they harmed no one other than themselves. and as for why people share nudes, i will not touch on why people have the desire to send nudes, since i can't personally relate to that. i will talk about why people feel like it is an okay thing to do. that reason is that if you are in an intimate relationship with someone, you have a lot of trust in that person, so you do not think your partner would ever show them to anyone else. the flaw with this assumption however is that your partner may feel no obligation to keep your nudes private once your relationship ends, or even during your relationship if your partner is a particularly shitty person.</t>
  </si>
  <si>
    <t>i think your judgement is a little misplaced. say you lend a friend or family member some money and then it turns out they are a jerk and never pay you back. you can still be surprised and offended by it, *even if it is a thing that can totally happen and happens all the time*. even if you lend another friend money and they do not pay you back either. why are you at fault for just trying to help your friends and family? that's a normal thing to do and people do it all the time, right? is not it the jerks who will not pay you back who should be scorned? that's your money, damn it! anyway, it is the same with nudes. nudes are taken all the time, it is become a part of our culture. there are jerks in the fold who misuse their lovers' trust. the onus should not be on the sender to be distrusting of everyone, we should try to discourage crappy behavior. it does not just apply to nudes, it applies to any situation where someone takes advantage of another person--not returning money, not keeping a secret, scamming people, hacking their bank accounts, harassing people walking down the street, whatever. spreading nudes without another person's permission is at more or less the same level of crappiness and anyone who falls victim to those things should be able to be surprised and offended. also, do your views also apply to, say, teenagers and other people with very little life experience? some people are just very naive/sheltered and it is not their fault--not everyone has had a person sit down with them and say "hey, do not take naked pics of yourself. it is not safe and someone could find them and spread them." it is not normally included with either the "don't take candy from strangers" talk or the birds &amp; bees talk. how about timid people who easily give into pressure? sometimes people are pressured into sending nudes. or more seriously, blackmailed into doing so...</t>
  </si>
  <si>
    <t>&gt;1) people think we caused (or impacted at all) the changes the reason that people think we are causing the climate to change is because of simple physics. the problem is ultimately about conservation of energy, that is, the total energy incident on the earth from the sun has to be accounted for completely. this is called "radiative balancing". [here](is a nice cartoon representation. physics tells us that different components of the atmosphere interact with radiation, that is, heat and light, differently. "heat" is mostly associated with infrared radiation, which is strongly absorbed by gases in the atmosphere. [here](is a plot which shows how much radiation is transmitted and absorbed over the relevant wavelength range. the upshot is this - co2 "traps" heat. if you increase the amount of co2 in the atmosphere, you will warm the surface. humans have emitted a very large amount of co2. we can look at this on a global scale. [here](is a map of the measured longwave radiation ("heat") and [here](is the global co2 concentration as measured by an orbiting nasa observatory. note that where co2 concentration is high is where the measured heat flux is low. this is one of many things you expect if climate change is driven by co2 emissions. &gt;2) why people think these changes are catastrophic to our way of life most people do not think that the average redditor will be catastrophically impacted. what most people, including economists and policy makers have recognized is that climate change will impact our ability to grow and distribute food, it will lead to migration away from coastlines, and associated infrastructure costs. for the average redditor in the us or europe, your lunch might be a bit more expensive than it otherwise would be. it hurts the economy on a macro-scale, but it will not be catastrophic. where it will really hurt is in places like asia and africa, where economies are less developed and people have less capital to be able to afford more expensive food and energy.</t>
  </si>
  <si>
    <t>according to a [a recent pew poll](&gt;the new pew research survey included two separate measures to gauge public attitudes about climate change. when asked to pick among three choices, 50% say that climate change is occurring mostly because of human activity such as burning fossil fuels, 23% say that climate change is mostly because of natural patterns in the earth’s environment, and another 25% say there is no solid evidence the earth is getting warmer ... &gt;aaas scientists’ views about climate change, using the same three-choice measure, contrast starkly with that of the public. fully 87% of scientists say climate change is occurring due to human activity, 9% say climate change is mostly due to natural patterns and just 3% of this group says there is no solid evidence the earth is getting warmer. furthermore, 77% of aaas scientists view climate change as a "very serious problem" compared to 33% of us adults. the link has more details. based on these results, it appears that non-scientists tend to have lower estimates of our impact on global climate change relative to the estimates of scientists. so while some non-scientists may use higher estimates than scientists, these non-scientists tend to be outliers.</t>
  </si>
  <si>
    <t>first of all, this ignores the cultural and educational inertia, forcing people to relearn how to read and write words. for the rest of my argument, i will remove all uses of q, x, and c, and see how easy it is to read. you're talking about kommon spelling patterns in english, nothing to do with grammar or pronunsiation. english is not phonetik, we have many words of different origins, and many words from sourse languages have their ~~unique~~ uneek spelling patters (ph- for /f/ for example) and different spelling patterns give us klues as to the pronunsiation rules for that word. (for example, rack vs. rake, the -ck ending does not serve a direkt phonetik purpose direktly, but is useful nonetheless. konsistent spelling traits can actually be helpul for non-native speakers, as it gives them klues to origin of the word. we kould remove "c", but words like "science", would look more like siens or siense. also, if you look at latin based translations: ciência (portuguese), ciencia (spanish), scienza (italian), science (french), you kan see kommon patterns in language, that would otherwise be removed if english removed these root indikators. the fakt that these letters exist does littel to aktually detrakt from the language. for example, spanish has the letter k in their alphabet, but it is found in almost ecsklusively in adopted words, like kilogram (the same can be said of the letter "q" in english.) just because it is redundant does not make it burdensome. you are not getting a lot of benefit from removing the letter.</t>
  </si>
  <si>
    <t>when i have been through hospitalization programs in the past, they actually did have specific group sessions where the psychiatrist would come in and talk about how the medications worked and answer questions about the different drug classes. obviously this is not the case everywhere, and even more rare in instances where people are prescribed drugs through outpatient visits. i do not really have a problem with this aspect of your view, although there were certainly people in my group sessions that learned little from these experiences. what i do have a problem with is your idea for a log guided by regulations.i suffer from paranoid schizophrenia. medication has made my life almost indescribably better. if i knew that this type of log was necessary for me to continue getting my medication, i honestly do not know whether or not i would continue taking it. while these drugs may not be perfectly understood, it is clear that people suffering from more severe mental illnesses do benefit from them. while there is certainly room for improvement, i think it is also important to consider that adding your restrictions would likely make these medications less accessible to those who need them the most.</t>
  </si>
  <si>
    <t>there are several issues with your cmv. 1) mental health medications is an incredibly broad topic that includes an incredibly broad range of substances with a wide variance of research backing their effectiveness and safety for a very broad range of conditions and purposes. it is next to impossible to have a single discussion on antipsychotics, anti-depressants, anti-obsessive agents, anti-anxiety agents, maois, mood stabalizers, cns stimulants, anti-panic agents, and so on. there are often dozens of drugs available within each category. the number of drugs that fall under that umbrella is significant: the difference in treatment risk analysis between someone who is self-reporting mild depression and who wants drugs rather than a change of diet and exercise, and someone who needs to be on multiple neuroleptics because of severe schizophrenia is a pretty wide gulf. 2) the controls around prescribing medications are fairly uniform as to the degree of training required by the person doing the prescribing. while there are issues with, for example, gp md's prescribing psychotropics without having significant experience doing so, this is really no different from gp md's prescribing any other medication that is more appropriately prescribed by a specialist. so drugs covering mental health treatment are not different in this regard. 3) that you have not found any information on, for example, how neurotransmitters impact different parts of the brain, does not mean that information is not present. the discussion about subjective experience is really a broader issue covered under the "mind-body" problem. but from a purely biological perspective, we do not need to be able to solve that issue to know that certain symptoms are treatable by addressing particular neurotransmitter problems. moreover, for some mental health conditions, the activity and experience are very well understood. for example, we know that bradykinesia is effectively treated by levodopa because the cause of the symptom is precisely dopamine levels. so, while we do not know the cause of the dopamine level issue in great detail, we do not need to in order to treat the symptom. which is no different from, say, using nitro tablets to treat idiopathic angina. we have a symptom that is made manageable by the use of a substance, so we use that substance to manage the symptom. 4) monitoring is not an issue with knowledge about the drug. monitoring is an issue with patient compliance and health insurance coverages. 6) there are issues around over-prescribing, fda hacking by drug companies, drug marketing, off-label use, and a host of other related points. however, these are not unique to drugs used in treating mental health. ergo, you can't really say those issues uniquely make drugs related to mental health a special case.</t>
  </si>
  <si>
    <t>so i live in the us for the most part, though i also spend a lot of time in canada. in the us, the first amendment to the constitution has been interpreted very strictly as making the sorts of bans you are talking about impossible. canada does have such bans though. having lived in both countries, and being in a couple of minority groups which have been historically persecuted (homosexuals and jews) i tend to find the american approach better. first, there is the problem of knowing where the line is. for the us, i can be very certain that almost anything i could possibly say is constitutionally protected speech, and i do not have to fear criminal prosecution. i personally doubt that i would say much that could be prosecuted under hate speech laws, but i do discuss issues around race occasionally in public forums like this one. and it comforts me to know that under us law, i do not have to worry. as long as i am not threatening a specific person with a plausible threat of violence, i am in the legal clear. on the other hand, canadian hate speech laws have been used as a threat, even when not carried out, that can suppress speech. for instance, the harper government [recently threatened hate speech prosecutions](of leaders in the boycott, divestment, and sanctions (bds) movement against the israeli government. would such prosecutions hold up in canadian court? likely not. but they are not laughably implausible, and can subject those charged to arrest, enormous legal costs, and immense stress as they fight the charges. the fact of the laws existing has a chilling effect on speech, since people will be afraid an unfriendly government can use it against them. further, bans on hate speech give political ammunition to racists and other such people. freedom of speech is a core right in a liberal democracy, and advocating against government censorship a time honored tradition. by using the incredible coercive power of the state against certain disliked speech, you are putting the racists in the position of having a really important value to defend. lastly, there is an alternate solution to getting what you want - put in constitutional-level protections against discriminatory laws. people can advocate for discriminatory laws all they want, but they can't get them because they are unconstitutional. and if they can achieve the sort of supermajority necessary for constitutional amendment to get the policy through anyway, it is not likely that any hate speech law would have stopped them advocating it.</t>
  </si>
  <si>
    <t>i think this might change your mind: in this case, much like the 7/7 bombings as well as the 9/11 attacks, it is a tragedy that informs the cultural identity of an entire nation. i think it is more about showing solidarity with a collective rather than for the comfort of those directly affected, and i think that can be quite beautiful. that said, there is an unfortunate political opportunity in these kind of things. i am uneasy in moments like these, knowing that this solidarity is often exploited to achieve some unsavory political goals. politicians in israel, the uk, and the us are guilty of this. politicians everywhere are guilty of this. so yes, while these moments are easily tainted by a select group of people, i believe there is an undeniable beauty to them. i think there is an insincerity to this moment commemorating the holocaust--it's no secret that israel does not have the best track record on human rights and israel's past has been used to justify those actions--but even if the moment is leveraged for political gain, there is still something hauntingly sacred about it. that might make it worth experiencing.</t>
  </si>
  <si>
    <t>i also think ladies have the ability to play all sports as good as men do, if not better hate to break it to you, but they are not even comparable. the womens national teams from some of the top countries in soccer will almost always get beat by mens u-17 u-18 or u-19. the us national womens team scrimmaged the u-17 boys in 2012 and were beat 8-2. other top countries had similar results, and this is just what i know from soccer.</t>
  </si>
  <si>
    <t>there are a lot of places across the us where there is limited or no public transit. the only way to get to and from work/class/doctors/whatever is with a car. i wish it was an exaggeration, but it is not. it is a massive alteration of people's daily lives and will more than likely ruin a lot of people's lives. my husband had to take the bus to work once years ago. iirc it took him around 3 hours to get to a job &lt;30 minutes away. people who rely on working 2 jobs would probably have to lose one of them. if there was a movement to do this, it could not be done alone. public transit (usa) nationally would need major investment. we are talking billions (or trillions?) of dollars here. dollars which frankly just do not exist. there has been debate in my area over getting a rail line for public transit that has repeatedly (and just recently again) been delayed due to funding. there is not even the funding to just fix pot holes. other countries have stricter laws, but they are able to do that because of their excellent public transit. people are able to bike everywhere, subways are everywhere, buses/trains are regular and predictable, etc. if someone does not have a license in these other places, it is not a big deal. this is not true in the us. our entire infrastructure is built around vehicles. if you want to change that, you must change the infrastructure first. disclaimer: ny and sf and maybe a few other cities have good public transit. there are exceptions to the rule, but they are few and far between.</t>
  </si>
  <si>
    <t>here is the first paragraph of the continent entry on wikipedia: &gt; a continent is one of several very large landmasses on earth. they are generally identified by convention rather than any strict criteria, with up to seven regions commonly regarded as continents. these are (from largest in size to smallest): asia, africa, north america, south america, antarctica, europe, and australia. in the first paragraph they say that it is based on convention rather than a strict criteria. the entire definition of continent is completely arbitrary, and we just use the ones we have out of habit. your new definition is equally arbitrary. how small does a land bridge have to be to be consider too small? how big does an island have to be to be considered a continent? it is not any better than what we have, and will only lead to someone just like you visiting /r/cmv and complain about it. unless we learn some fundamentally new concept that alters how we perceive continents, (just like how genetics/evolutionary biology changed how we perceived the concept of species,) then there is no reason to change it for something that is not any better.</t>
  </si>
  <si>
    <t>in a world where 50 shades of grey, a book about violent bdsm, has gained mainstream acceptance, kinks are not seen as abnormal as they used to be. they have always been common, but until very recently, they weren't something people could talk about publicly. considering foot fetishes are one of the most common kinks in the world, it is not that hard to find people who are not only comfortable with it, but who also have one as well. of course, the only thing more common than kinky people are sexually repressed people who have been taught that sex is immoral and disgusting their entire lives. here is a new york post [opinion article](about the book a billion wicked thoughts. here is one of the quotes from the article: &gt; “foot fetishes, for example, are common across all cultures.” the discovery may lead to a re-classification; perhaps someday, the male interest in feet will be considered as normal an interest as breast size or facial attractiveness. if you still feel weird about it, i highly recommend reading dan savage's [savage love](column. it is the only sex column that presents sex and kinks in a matter of fact way, rather than that annoying giggly cosmopolitan style.</t>
  </si>
  <si>
    <t>trump has zero interest in being president and he won't, but if he did win, he would be an average president. remember how people on the far right thought obama would being communism to america? remember how people on the liberal side thought he would have ended all wars by 2012? what really happened is what always happens. they get to power and realize how little they really can do because of the way the power steucture in america is set up. universal health care became obamacare, which is a very little improvemwnt and still leaves the money machine which is the health industry intact. obama and clinton were also very active militarily and hatdly pacifists. bush didn't introduce serious attempts to ban abortions. status quo prevailed, and the wars and trade agreements that are negociated far from the white house took place. that would be the trump presidency. some minor immigration bill orders of magnitude softer than what he has preaching now and a much more sober and serious person.</t>
  </si>
  <si>
    <t>it would greatly help if you clarified whether or not you mean adult children or child children. child children require a different form of respect, than adult children, in order to be respectful themselves. i respect my father for being a provider. he didn't leave my mom, though he was a teenager when he knocked her up. however, as an adult, and a parent; his ambivalence about me as a child, and his unreciprocated demands for respect in my adulthood, have the exact opposite effect. so, it is possible to respect someone as your parent, yet not respect them as a fellow adult. edited for clarity</t>
  </si>
  <si>
    <t>one point you may not have considered: [your state legislators are responsible for redistricting](both state legislature and congressional districts, which have a big influence on which party wins seats in congress. you can look at the map of [illinois congressional districts](to see just how stretched out some of them are currently... pretty classic gerrymandering. the point is that by voting republican in state elections, you might wind up undercutting your own vote for federal elections if republicans get control and draw you into a district with a bunch of national republican voters. on the other hand i do not believe the maps will be redrawn until after the 2020 census, and the current map as i understand it is angled in favor of democrats, so you might be ok as long as you do not help put republicans in office who might be poised to redraw the map in 2020.</t>
  </si>
  <si>
    <t>the flaw in your thinking is that people do not change their beliefs over time. you know all of those "old conservatives" that are starting to die off? they were bra-burning, free-loving, pot-smoking hippies in the 1960s. they were "young liberals." it is not that conservatism was popular in 50 years ago and now it is been replaced with liberalism. it is that people tend to be liberal when they are young and *become* more conservative over time. also, please do not confuse conservative with republican. these are very different things.</t>
  </si>
  <si>
    <t>you have to consider the times; at the time, you were starting to see a really big surge of using studio equipment to get a very processed feel to mainstream music; the 50's and 60's were the first time in history that a band's live shows would sound different from their recordings (and that recordings became the norm); beyond that, the high-gain effects that you see in the "heavier" genres were new and novel. these players weren't the most skilled technically, but they gave a voice to a counter-culture of angry teens (something that you can historically market to hell and back) and had a then-unheard of sound. without the sex pistols, we wouldn't have bands like the clash or the slits, and without the ramones we wouldn't have bands like dream theatre (which, indirectly, helped inspire members of bands like avenged sevenfold), black flag, or green day. now, say what you will about those bands (i do not like quite a few of them); what music you like or dislike is horribly subjective and really hard to change on the internet; but the point of the music was not always the music, it was the message and the movement. it was the rejection of authority; and many people, i think, recognize that these bands weren't the greatest sounding, or most gifted musicians ever, but they were some of the pioneers of the genre, which means they were really important.</t>
  </si>
  <si>
    <t>to be frank, i can't change your views on "acceptable," because i can't force you or anyone else to give a shit about natives. i do not have the conversational skills to inspire empathy. but it is definitely racially insensitive. the main reason people are getting pissed about this: native (and all non-white) actors have a tougher time getting parts in mainstream films and movies. characters are white by default. white is relatable, white is the majority, make a character white and they are a blank slate for you to write about. minority characters are 1) stereotyped by default, 2) harder for the majority white audience to relate to. there is less parts available for non-white actors, in general, and there is less stories being told about explicitly non-white characters because that's what sells.^1 in *unbreakable*, there is an explicitly native part, an explicitly native part in a relatively mainstream television show (even if it is a netflix exclusive), and it's... given to a white actress instead. that's why people are upset about it, it is like dangling a perfect steak in front of someone who has not eaten in a day and then snatching it away. point by point: **1**. yeah, i do not think those writers are actually native, as in, having a tribe membership. here is the quote again from carlock: &gt; we actually have a couple of writers on staff with native american heritage. there's a **huge** difference between native and "with native american heritage." you pick out half of your modern americans, and they are going to claim that their great-grandmother was a cherokee princess. "native american heritage" means nothing. what matters is if you are involved with your tribe and if you are part of the community. this varies tribe to tribe, but for a lot of indians^2 community involvement matters way more than blood quantum (though blood quantum still matters, again, depending on the tribe.) spending a year on a rez is better than nothing, but it could easily have been for one of those feel-good mission trips. the phrasing makes it seem dubious to me on whether or not that person actually has a tribal membership. but anyway, even if they are part of a tribe, there is at least one native who's annoyed by the casting choice and [has written about it](it is not like one native person (who wants to keep their job) on staff suddenly makes everything okay by all indians everywhere. **2.** yeah, it being a business decision motivated by no ill intent does not suddenly guarantee that it is racially sensitive, like op is claiming. it just means that the show's creators do not actively despise natives, which is not exactly a high bar. &gt; there are no such native american actors to fill these specific needs at the moment. that itself is bullshit, but it is not this show's fault. but the show is perpetuating this problem. with its current writing, it is the perfect opportunity for a native actress to get her break and end up a big star. and they decided not to go with that, because, hey, more money. people are upset because of the missed opportunity. the show is contributing to the problem, regardless of intent. **2b.** yeah, it is cool that they hired two actual indians for her parents. 2/3 is better than zero, even if it is still a failing grade. **3.** yay for it not being actively disrespectful for the traditions. the writing is not as horrid as most writing handling indians is in this respect, though to be honest i do not think it handles the core issue of jacqueline that well. lots of modern day natives really struggle with whether or not to assimilate to white/american culture to get ahead, or to stay with their roots and work in their communities—depending on where you are, this affects whether or not you go to college, whether or not you move off the rez into a city where you can actually make some money, whether you learn your tribe's language—it's a huge struggle for modern day indians, a lot of the time, trying to find where they fit with their culture, within mainstream culture. jacqueline's main struggle is actually a big one, and a common one, and the show does not handle it well at all.^3 it does not totally fuck it up, but the deftness with which fey handles the other serious themes—a guy being treated like shit because he has black, a twink actor trying and failing to get straight parts when he has so glaringly gay, a woman recovering from a decade long abusive hellhole by switching cities and restarting her life, a woman confronting her ex-abuser in a kangaroo court that is not going to believe her—that clever self awareness and biting humor is just not there when it comes to jacqueline's struggle over her heritage and her desire to succeed (by western, american standards). there is no deeper understanding of the issue, no biting one-liners that cut to the heart of the struggle like there is for the other character. there is just jenna maroney... ignoring a traffic sign and using the sun to navigate, like her father taught her. it is total bull and it rings really hollow next to the superb writing everywhere else. ______ [1] i can try and find data proving that there is less non-white roles, if you want, but imo this is common sense and pretty self evident so i am not going to bother unless somebody calls me out on it. [2] "native american" is the pc term in the same way that "homosexual" is the pc term for a gay person. you are not going to hear a gay person identify as "a homosexual" and you are not going to hear a native person say "native american," at least most of the time. "indian" is only found offensive by academics and iirc *unbreakable* made a joke to this effect, ~~though i could be remembering wrong.~~ yes there is and it is [here](my sides. [3] read *ceremony* by leslie marmon silko for a fucking fantastic handling of this theme, *tonto and the lone ranger fistfight in heaven* (or anything else by sherman alexie) for a decent handling as well. *smoke signals* (which is on netflix, last i checked) touches on it briefly as well, though that's not the main point of the film like it is in *ceremony* and *tonto.*</t>
  </si>
  <si>
    <t>&gt;according to adoptamericanetwork.org, 130,000 children in the usa are waiting to be adopted by foster parents. what is the age distribution of those children? how many of them suffer from congenital birth defects such as fetal alcohol syndrome? how many of them have psychological trauma from being raised in unloving or abusive households? there is not some magical supply of perfect little babies who are just waiting for mommies and daddies. the vast majority of children who are up for adoption are special needs in one way or another and *cannot* just be raised by anyone. even raising a special needs kid from birth is very different from adopting a 9 year old with physical or psychological issues. in many cases these children are *better off* with the state than the are with parents who are poorly equipped to handle them.</t>
  </si>
  <si>
    <t>the best way to convince you is to show you the abuses that have happened. the government is not a monolith: it is composed of ordinary people, people that are susceptible to corruption. and corruption has happened in the past, and it will most certainly happen again in the future. here is a link detailing abuse at the nsa: here's a link about the time the fbi asked mlk to kill himself: here's the nsa spying on mlk: and here is the fbi's cointelpro, which targeted dissidents. so, if your opinion differs from the popular one, the fbi will be watching you: the above link includes law-abiding and non-hate groups: vietnam protesters, native americans, civil rights movements, and socialists. is it so distant to say a program like this could be used to target people that oppose the president's agenda, like rival politicians?</t>
  </si>
  <si>
    <t>i loved that ending. the biggest theme, arguably, for the books is death. jk rowling more or less came out with this as fact. she talked about how she wanted death to be the central theme and how you can sympathize with voledmort's need to conquer death because we are all afraid of it. but he went about it all wrong. he killed a lot of innocent people in largely sadistic ways. so, to have harry conquer death instead of voldemort, to me, symbolizes harry doing what voldemort never could. he conquered death physically, as in he died and then was not dead, and then he conquered it in the sense that he was not afraid of it. so he won because he accepted that there are worse things than death, like the atrocities of voldemort. harry matured past voldemort's mentality. so i loved that he died and conquered the main theme of the series literally and figuratively.</t>
  </si>
  <si>
    <t>text-p</t>
  </si>
  <si>
    <t>text-np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</si>
</sst>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91"/>
  <sheetViews>
    <sheetView tabSelected="1" workbookViewId="0">
      <selection activeCell="A2" sqref="A1:A1048576"/>
    </sheetView>
  </sheetViews>
  <sheetFormatPr defaultRowHeight="15" x14ac:dyDescent="0.25"/>
  <sheetData>
    <row r="1" spans="1:1" x14ac:dyDescent="0.25">
      <c r="A1" t="s">
        <v>3125</v>
      </c>
    </row>
    <row r="2" spans="1:1" x14ac:dyDescent="0.25">
      <c r="A2" t="s">
        <v>0</v>
      </c>
    </row>
    <row r="3" spans="1:1" x14ac:dyDescent="0.25">
      <c r="A3" t="s">
        <v>1</v>
      </c>
    </row>
    <row r="4" spans="1:1" x14ac:dyDescent="0.25">
      <c r="A4" t="s">
        <v>2</v>
      </c>
    </row>
    <row r="5" spans="1:1" x14ac:dyDescent="0.25">
      <c r="A5" t="s">
        <v>3</v>
      </c>
    </row>
    <row r="6" spans="1:1" x14ac:dyDescent="0.25">
      <c r="A6" t="s">
        <v>4</v>
      </c>
    </row>
    <row r="7" spans="1:1" x14ac:dyDescent="0.25">
      <c r="A7" t="s">
        <v>5</v>
      </c>
    </row>
    <row r="8" spans="1:1" x14ac:dyDescent="0.25">
      <c r="A8" t="s">
        <v>6</v>
      </c>
    </row>
    <row r="9" spans="1:1" x14ac:dyDescent="0.25">
      <c r="A9" t="s">
        <v>7</v>
      </c>
    </row>
    <row r="10" spans="1:1" x14ac:dyDescent="0.25">
      <c r="A10" t="s">
        <v>8</v>
      </c>
    </row>
    <row r="11" spans="1:1" x14ac:dyDescent="0.25">
      <c r="A11" t="s">
        <v>9</v>
      </c>
    </row>
    <row r="12" spans="1:1" x14ac:dyDescent="0.25">
      <c r="A12" t="s">
        <v>10</v>
      </c>
    </row>
    <row r="13" spans="1:1" x14ac:dyDescent="0.25">
      <c r="A13" t="s">
        <v>11</v>
      </c>
    </row>
    <row r="14" spans="1:1" x14ac:dyDescent="0.25">
      <c r="A14" t="s">
        <v>12</v>
      </c>
    </row>
    <row r="15" spans="1:1" x14ac:dyDescent="0.25">
      <c r="A15" t="s">
        <v>13</v>
      </c>
    </row>
    <row r="16" spans="1:1" x14ac:dyDescent="0.25">
      <c r="A16" t="s">
        <v>14</v>
      </c>
    </row>
    <row r="17" spans="1:1" x14ac:dyDescent="0.25">
      <c r="A17" t="s">
        <v>15</v>
      </c>
    </row>
    <row r="18" spans="1:1" x14ac:dyDescent="0.25">
      <c r="A18" t="s">
        <v>16</v>
      </c>
    </row>
    <row r="19" spans="1:1" x14ac:dyDescent="0.25">
      <c r="A19" t="s">
        <v>17</v>
      </c>
    </row>
    <row r="20" spans="1:1" x14ac:dyDescent="0.25">
      <c r="A20" t="s">
        <v>18</v>
      </c>
    </row>
    <row r="21" spans="1:1" x14ac:dyDescent="0.25">
      <c r="A21" t="s">
        <v>18</v>
      </c>
    </row>
    <row r="22" spans="1:1" x14ac:dyDescent="0.25">
      <c r="A22" t="s">
        <v>19</v>
      </c>
    </row>
    <row r="23" spans="1:1" x14ac:dyDescent="0.25">
      <c r="A23" t="s">
        <v>20</v>
      </c>
    </row>
    <row r="24" spans="1:1" x14ac:dyDescent="0.25">
      <c r="A24" t="s">
        <v>21</v>
      </c>
    </row>
    <row r="25" spans="1:1" x14ac:dyDescent="0.25">
      <c r="A25" t="s">
        <v>22</v>
      </c>
    </row>
    <row r="26" spans="1:1" x14ac:dyDescent="0.25">
      <c r="A26" t="s">
        <v>23</v>
      </c>
    </row>
    <row r="27" spans="1:1" x14ac:dyDescent="0.25">
      <c r="A27" t="s">
        <v>24</v>
      </c>
    </row>
    <row r="28" spans="1:1" x14ac:dyDescent="0.25">
      <c r="A28" t="s">
        <v>25</v>
      </c>
    </row>
    <row r="29" spans="1:1" x14ac:dyDescent="0.25">
      <c r="A29" t="s">
        <v>26</v>
      </c>
    </row>
    <row r="30" spans="1:1" x14ac:dyDescent="0.25">
      <c r="A30" t="s">
        <v>26</v>
      </c>
    </row>
    <row r="31" spans="1:1" x14ac:dyDescent="0.25">
      <c r="A31" t="s">
        <v>27</v>
      </c>
    </row>
    <row r="32" spans="1:1" x14ac:dyDescent="0.25">
      <c r="A32" t="s">
        <v>28</v>
      </c>
    </row>
    <row r="33" spans="1:1" x14ac:dyDescent="0.25">
      <c r="A33" t="s">
        <v>29</v>
      </c>
    </row>
    <row r="34" spans="1:1" x14ac:dyDescent="0.25">
      <c r="A34" t="s">
        <v>30</v>
      </c>
    </row>
    <row r="35" spans="1:1" x14ac:dyDescent="0.25">
      <c r="A35" t="s">
        <v>31</v>
      </c>
    </row>
    <row r="36" spans="1:1" x14ac:dyDescent="0.25">
      <c r="A36" t="s">
        <v>32</v>
      </c>
    </row>
    <row r="37" spans="1:1" x14ac:dyDescent="0.25">
      <c r="A37" t="s">
        <v>32</v>
      </c>
    </row>
    <row r="38" spans="1:1" x14ac:dyDescent="0.25">
      <c r="A38" t="s">
        <v>33</v>
      </c>
    </row>
    <row r="39" spans="1:1" x14ac:dyDescent="0.25">
      <c r="A39" t="s">
        <v>34</v>
      </c>
    </row>
    <row r="40" spans="1:1" x14ac:dyDescent="0.25">
      <c r="A40" t="s">
        <v>35</v>
      </c>
    </row>
    <row r="41" spans="1:1" x14ac:dyDescent="0.25">
      <c r="A41" t="s">
        <v>36</v>
      </c>
    </row>
    <row r="42" spans="1:1" x14ac:dyDescent="0.25">
      <c r="A42" t="s">
        <v>37</v>
      </c>
    </row>
    <row r="43" spans="1:1" x14ac:dyDescent="0.25">
      <c r="A43" t="s">
        <v>38</v>
      </c>
    </row>
    <row r="44" spans="1:1" x14ac:dyDescent="0.25">
      <c r="A44" t="s">
        <v>39</v>
      </c>
    </row>
    <row r="45" spans="1:1" x14ac:dyDescent="0.25">
      <c r="A45" t="s">
        <v>40</v>
      </c>
    </row>
    <row r="46" spans="1:1" x14ac:dyDescent="0.25">
      <c r="A46" t="s">
        <v>41</v>
      </c>
    </row>
    <row r="47" spans="1:1" x14ac:dyDescent="0.25">
      <c r="A47" t="s">
        <v>41</v>
      </c>
    </row>
    <row r="48" spans="1:1" x14ac:dyDescent="0.25">
      <c r="A48" t="s">
        <v>42</v>
      </c>
    </row>
    <row r="49" spans="1:1" x14ac:dyDescent="0.25">
      <c r="A49" t="s">
        <v>43</v>
      </c>
    </row>
    <row r="50" spans="1:1" x14ac:dyDescent="0.25">
      <c r="A50" t="s">
        <v>44</v>
      </c>
    </row>
    <row r="51" spans="1:1" x14ac:dyDescent="0.25">
      <c r="A51" t="s">
        <v>45</v>
      </c>
    </row>
    <row r="52" spans="1:1" x14ac:dyDescent="0.25">
      <c r="A52" t="s">
        <v>46</v>
      </c>
    </row>
    <row r="53" spans="1:1" x14ac:dyDescent="0.25">
      <c r="A53" t="s">
        <v>47</v>
      </c>
    </row>
    <row r="54" spans="1:1" x14ac:dyDescent="0.25">
      <c r="A54" t="s">
        <v>47</v>
      </c>
    </row>
    <row r="55" spans="1:1" x14ac:dyDescent="0.25">
      <c r="A55" t="s">
        <v>48</v>
      </c>
    </row>
    <row r="56" spans="1:1" x14ac:dyDescent="0.25">
      <c r="A56" t="s">
        <v>49</v>
      </c>
    </row>
    <row r="57" spans="1:1" x14ac:dyDescent="0.25">
      <c r="A57" t="s">
        <v>50</v>
      </c>
    </row>
    <row r="58" spans="1:1" x14ac:dyDescent="0.25">
      <c r="A58" t="s">
        <v>51</v>
      </c>
    </row>
    <row r="59" spans="1:1" x14ac:dyDescent="0.25">
      <c r="A59" t="s">
        <v>52</v>
      </c>
    </row>
    <row r="60" spans="1:1" x14ac:dyDescent="0.25">
      <c r="A60" t="s">
        <v>53</v>
      </c>
    </row>
    <row r="61" spans="1:1" x14ac:dyDescent="0.25">
      <c r="A61" t="s">
        <v>54</v>
      </c>
    </row>
    <row r="62" spans="1:1" x14ac:dyDescent="0.25">
      <c r="A62" t="s">
        <v>55</v>
      </c>
    </row>
    <row r="63" spans="1:1" x14ac:dyDescent="0.25">
      <c r="A63" t="s">
        <v>56</v>
      </c>
    </row>
    <row r="64" spans="1:1" x14ac:dyDescent="0.25">
      <c r="A64" t="s">
        <v>57</v>
      </c>
    </row>
    <row r="65" spans="1:1" x14ac:dyDescent="0.25">
      <c r="A65" t="s">
        <v>58</v>
      </c>
    </row>
    <row r="66" spans="1:1" x14ac:dyDescent="0.25">
      <c r="A66" t="s">
        <v>59</v>
      </c>
    </row>
    <row r="67" spans="1:1" x14ac:dyDescent="0.25">
      <c r="A67" t="s">
        <v>59</v>
      </c>
    </row>
    <row r="68" spans="1:1" x14ac:dyDescent="0.25">
      <c r="A68" t="s">
        <v>60</v>
      </c>
    </row>
    <row r="69" spans="1:1" x14ac:dyDescent="0.25">
      <c r="A69" t="s">
        <v>61</v>
      </c>
    </row>
    <row r="70" spans="1:1" x14ac:dyDescent="0.25">
      <c r="A70" t="s">
        <v>62</v>
      </c>
    </row>
    <row r="71" spans="1:1" x14ac:dyDescent="0.25">
      <c r="A71" t="s">
        <v>63</v>
      </c>
    </row>
    <row r="72" spans="1:1" x14ac:dyDescent="0.25">
      <c r="A72" t="s">
        <v>64</v>
      </c>
    </row>
    <row r="73" spans="1:1" x14ac:dyDescent="0.25">
      <c r="A73" t="s">
        <v>64</v>
      </c>
    </row>
    <row r="74" spans="1:1" x14ac:dyDescent="0.25">
      <c r="A74" t="s">
        <v>65</v>
      </c>
    </row>
    <row r="75" spans="1:1" x14ac:dyDescent="0.25">
      <c r="A75" t="s">
        <v>66</v>
      </c>
    </row>
    <row r="76" spans="1:1" x14ac:dyDescent="0.25">
      <c r="A76" t="s">
        <v>66</v>
      </c>
    </row>
    <row r="77" spans="1:1" x14ac:dyDescent="0.25">
      <c r="A77" t="s">
        <v>67</v>
      </c>
    </row>
    <row r="78" spans="1:1" x14ac:dyDescent="0.25">
      <c r="A78" t="s">
        <v>68</v>
      </c>
    </row>
    <row r="79" spans="1:1" x14ac:dyDescent="0.25">
      <c r="A79" t="s">
        <v>68</v>
      </c>
    </row>
    <row r="80" spans="1:1" x14ac:dyDescent="0.25">
      <c r="A80" t="s">
        <v>69</v>
      </c>
    </row>
    <row r="81" spans="1:1" x14ac:dyDescent="0.25">
      <c r="A81" t="s">
        <v>70</v>
      </c>
    </row>
    <row r="82" spans="1:1" x14ac:dyDescent="0.25">
      <c r="A82" t="s">
        <v>70</v>
      </c>
    </row>
    <row r="83" spans="1:1" x14ac:dyDescent="0.25">
      <c r="A83" t="s">
        <v>71</v>
      </c>
    </row>
    <row r="84" spans="1:1" x14ac:dyDescent="0.25">
      <c r="A84" t="s">
        <v>72</v>
      </c>
    </row>
    <row r="85" spans="1:1" x14ac:dyDescent="0.25">
      <c r="A85" t="s">
        <v>73</v>
      </c>
    </row>
    <row r="86" spans="1:1" x14ac:dyDescent="0.25">
      <c r="A86" t="s">
        <v>74</v>
      </c>
    </row>
    <row r="87" spans="1:1" x14ac:dyDescent="0.25">
      <c r="A87" t="s">
        <v>75</v>
      </c>
    </row>
    <row r="88" spans="1:1" x14ac:dyDescent="0.25">
      <c r="A88" t="s">
        <v>76</v>
      </c>
    </row>
    <row r="89" spans="1:1" x14ac:dyDescent="0.25">
      <c r="A89" t="s">
        <v>77</v>
      </c>
    </row>
    <row r="90" spans="1:1" x14ac:dyDescent="0.25">
      <c r="A90" t="s">
        <v>78</v>
      </c>
    </row>
    <row r="91" spans="1:1" x14ac:dyDescent="0.25">
      <c r="A91" t="s">
        <v>79</v>
      </c>
    </row>
    <row r="92" spans="1:1" x14ac:dyDescent="0.25">
      <c r="A92" t="s">
        <v>80</v>
      </c>
    </row>
    <row r="93" spans="1:1" x14ac:dyDescent="0.25">
      <c r="A93" t="s">
        <v>81</v>
      </c>
    </row>
    <row r="94" spans="1:1" x14ac:dyDescent="0.25">
      <c r="A94" t="s">
        <v>82</v>
      </c>
    </row>
    <row r="95" spans="1:1" x14ac:dyDescent="0.25">
      <c r="A95" t="s">
        <v>83</v>
      </c>
    </row>
    <row r="96" spans="1:1" x14ac:dyDescent="0.25">
      <c r="A96" t="s">
        <v>84</v>
      </c>
    </row>
    <row r="97" spans="1:1" x14ac:dyDescent="0.25">
      <c r="A97" t="s">
        <v>85</v>
      </c>
    </row>
    <row r="98" spans="1:1" x14ac:dyDescent="0.25">
      <c r="A98" t="s">
        <v>86</v>
      </c>
    </row>
    <row r="99" spans="1:1" x14ac:dyDescent="0.25">
      <c r="A99" t="s">
        <v>86</v>
      </c>
    </row>
    <row r="100" spans="1:1" x14ac:dyDescent="0.25">
      <c r="A100" t="s">
        <v>87</v>
      </c>
    </row>
    <row r="101" spans="1:1" x14ac:dyDescent="0.25">
      <c r="A101" t="s">
        <v>88</v>
      </c>
    </row>
    <row r="102" spans="1:1" x14ac:dyDescent="0.25">
      <c r="A102" t="s">
        <v>87</v>
      </c>
    </row>
    <row r="103" spans="1:1" x14ac:dyDescent="0.25">
      <c r="A103" t="s">
        <v>89</v>
      </c>
    </row>
    <row r="104" spans="1:1" x14ac:dyDescent="0.25">
      <c r="A104" t="s">
        <v>90</v>
      </c>
    </row>
    <row r="105" spans="1:1" x14ac:dyDescent="0.25">
      <c r="A105" t="s">
        <v>91</v>
      </c>
    </row>
    <row r="106" spans="1:1" x14ac:dyDescent="0.25">
      <c r="A106" t="s">
        <v>92</v>
      </c>
    </row>
    <row r="107" spans="1:1" x14ac:dyDescent="0.25">
      <c r="A107" t="s">
        <v>93</v>
      </c>
    </row>
    <row r="108" spans="1:1" x14ac:dyDescent="0.25">
      <c r="A108" t="s">
        <v>94</v>
      </c>
    </row>
    <row r="109" spans="1:1" x14ac:dyDescent="0.25">
      <c r="A109" t="s">
        <v>94</v>
      </c>
    </row>
    <row r="110" spans="1:1" x14ac:dyDescent="0.25">
      <c r="A110" t="s">
        <v>95</v>
      </c>
    </row>
    <row r="111" spans="1:1" x14ac:dyDescent="0.25">
      <c r="A111" t="s">
        <v>96</v>
      </c>
    </row>
    <row r="112" spans="1:1" x14ac:dyDescent="0.25">
      <c r="A112" t="s">
        <v>97</v>
      </c>
    </row>
    <row r="113" spans="1:1" x14ac:dyDescent="0.25">
      <c r="A113" t="s">
        <v>98</v>
      </c>
    </row>
    <row r="114" spans="1:1" x14ac:dyDescent="0.25">
      <c r="A114" t="s">
        <v>98</v>
      </c>
    </row>
    <row r="115" spans="1:1" x14ac:dyDescent="0.25">
      <c r="A115" t="s">
        <v>99</v>
      </c>
    </row>
    <row r="116" spans="1:1" x14ac:dyDescent="0.25">
      <c r="A116" t="s">
        <v>99</v>
      </c>
    </row>
    <row r="117" spans="1:1" x14ac:dyDescent="0.25">
      <c r="A117" t="s">
        <v>100</v>
      </c>
    </row>
    <row r="118" spans="1:1" x14ac:dyDescent="0.25">
      <c r="A118" t="s">
        <v>101</v>
      </c>
    </row>
    <row r="119" spans="1:1" x14ac:dyDescent="0.25">
      <c r="A119" t="s">
        <v>102</v>
      </c>
    </row>
    <row r="120" spans="1:1" x14ac:dyDescent="0.25">
      <c r="A120" t="s">
        <v>103</v>
      </c>
    </row>
    <row r="121" spans="1:1" x14ac:dyDescent="0.25">
      <c r="A121" t="s">
        <v>104</v>
      </c>
    </row>
    <row r="122" spans="1:1" x14ac:dyDescent="0.25">
      <c r="A122" t="s">
        <v>105</v>
      </c>
    </row>
    <row r="123" spans="1:1" x14ac:dyDescent="0.25">
      <c r="A123" t="s">
        <v>106</v>
      </c>
    </row>
    <row r="124" spans="1:1" x14ac:dyDescent="0.25">
      <c r="A124" t="s">
        <v>107</v>
      </c>
    </row>
    <row r="125" spans="1:1" x14ac:dyDescent="0.25">
      <c r="A125" t="s">
        <v>108</v>
      </c>
    </row>
    <row r="126" spans="1:1" x14ac:dyDescent="0.25">
      <c r="A126" t="s">
        <v>109</v>
      </c>
    </row>
    <row r="127" spans="1:1" x14ac:dyDescent="0.25">
      <c r="A127" t="s">
        <v>110</v>
      </c>
    </row>
    <row r="128" spans="1:1" x14ac:dyDescent="0.25">
      <c r="A128" t="s">
        <v>111</v>
      </c>
    </row>
    <row r="129" spans="1:1" x14ac:dyDescent="0.25">
      <c r="A129" t="s">
        <v>111</v>
      </c>
    </row>
    <row r="130" spans="1:1" x14ac:dyDescent="0.25">
      <c r="A130" t="s">
        <v>112</v>
      </c>
    </row>
    <row r="131" spans="1:1" x14ac:dyDescent="0.25">
      <c r="A131" t="s">
        <v>113</v>
      </c>
    </row>
    <row r="132" spans="1:1" x14ac:dyDescent="0.25">
      <c r="A132" t="s">
        <v>114</v>
      </c>
    </row>
    <row r="133" spans="1:1" x14ac:dyDescent="0.25">
      <c r="A133" t="s">
        <v>115</v>
      </c>
    </row>
    <row r="134" spans="1:1" x14ac:dyDescent="0.25">
      <c r="A134" t="s">
        <v>116</v>
      </c>
    </row>
    <row r="135" spans="1:1" x14ac:dyDescent="0.25">
      <c r="A135" t="s">
        <v>116</v>
      </c>
    </row>
    <row r="136" spans="1:1" x14ac:dyDescent="0.25">
      <c r="A136" t="s">
        <v>117</v>
      </c>
    </row>
    <row r="137" spans="1:1" x14ac:dyDescent="0.25">
      <c r="A137" t="s">
        <v>118</v>
      </c>
    </row>
    <row r="138" spans="1:1" x14ac:dyDescent="0.25">
      <c r="A138" t="s">
        <v>119</v>
      </c>
    </row>
    <row r="139" spans="1:1" x14ac:dyDescent="0.25">
      <c r="A139" t="s">
        <v>120</v>
      </c>
    </row>
    <row r="140" spans="1:1" x14ac:dyDescent="0.25">
      <c r="A140" t="s">
        <v>121</v>
      </c>
    </row>
    <row r="141" spans="1:1" x14ac:dyDescent="0.25">
      <c r="A141" t="s">
        <v>122</v>
      </c>
    </row>
    <row r="142" spans="1:1" x14ac:dyDescent="0.25">
      <c r="A142" t="s">
        <v>123</v>
      </c>
    </row>
    <row r="143" spans="1:1" x14ac:dyDescent="0.25">
      <c r="A143" t="s">
        <v>124</v>
      </c>
    </row>
    <row r="144" spans="1:1" x14ac:dyDescent="0.25">
      <c r="A144" t="s">
        <v>125</v>
      </c>
    </row>
    <row r="145" spans="1:1" x14ac:dyDescent="0.25">
      <c r="A145" t="s">
        <v>126</v>
      </c>
    </row>
    <row r="146" spans="1:1" x14ac:dyDescent="0.25">
      <c r="A146" t="s">
        <v>127</v>
      </c>
    </row>
    <row r="147" spans="1:1" x14ac:dyDescent="0.25">
      <c r="A147" t="s">
        <v>128</v>
      </c>
    </row>
    <row r="148" spans="1:1" x14ac:dyDescent="0.25">
      <c r="A148" t="s">
        <v>129</v>
      </c>
    </row>
    <row r="149" spans="1:1" x14ac:dyDescent="0.25">
      <c r="A149" t="s">
        <v>122</v>
      </c>
    </row>
    <row r="150" spans="1:1" x14ac:dyDescent="0.25">
      <c r="A150" t="s">
        <v>130</v>
      </c>
    </row>
    <row r="151" spans="1:1" x14ac:dyDescent="0.25">
      <c r="A151" t="s">
        <v>131</v>
      </c>
    </row>
    <row r="152" spans="1:1" x14ac:dyDescent="0.25">
      <c r="A152" t="s">
        <v>131</v>
      </c>
    </row>
    <row r="153" spans="1:1" x14ac:dyDescent="0.25">
      <c r="A153" t="s">
        <v>132</v>
      </c>
    </row>
    <row r="154" spans="1:1" x14ac:dyDescent="0.25">
      <c r="A154" t="s">
        <v>133</v>
      </c>
    </row>
    <row r="155" spans="1:1" x14ac:dyDescent="0.25">
      <c r="A155" t="s">
        <v>134</v>
      </c>
    </row>
    <row r="156" spans="1:1" x14ac:dyDescent="0.25">
      <c r="A156" t="s">
        <v>135</v>
      </c>
    </row>
    <row r="157" spans="1:1" x14ac:dyDescent="0.25">
      <c r="A157" t="s">
        <v>136</v>
      </c>
    </row>
    <row r="158" spans="1:1" x14ac:dyDescent="0.25">
      <c r="A158" t="s">
        <v>137</v>
      </c>
    </row>
    <row r="159" spans="1:1" x14ac:dyDescent="0.25">
      <c r="A159" t="s">
        <v>138</v>
      </c>
    </row>
    <row r="160" spans="1:1" x14ac:dyDescent="0.25">
      <c r="A160" t="s">
        <v>139</v>
      </c>
    </row>
    <row r="161" spans="1:1" x14ac:dyDescent="0.25">
      <c r="A161" t="s">
        <v>140</v>
      </c>
    </row>
    <row r="162" spans="1:1" x14ac:dyDescent="0.25">
      <c r="A162" t="s">
        <v>141</v>
      </c>
    </row>
    <row r="163" spans="1:1" x14ac:dyDescent="0.25">
      <c r="A163" t="s">
        <v>142</v>
      </c>
    </row>
    <row r="164" spans="1:1" x14ac:dyDescent="0.25">
      <c r="A164" t="s">
        <v>143</v>
      </c>
    </row>
    <row r="165" spans="1:1" x14ac:dyDescent="0.25">
      <c r="A165" t="s">
        <v>144</v>
      </c>
    </row>
    <row r="166" spans="1:1" x14ac:dyDescent="0.25">
      <c r="A166" t="s">
        <v>145</v>
      </c>
    </row>
    <row r="167" spans="1:1" x14ac:dyDescent="0.25">
      <c r="A167" t="s">
        <v>146</v>
      </c>
    </row>
    <row r="168" spans="1:1" x14ac:dyDescent="0.25">
      <c r="A168" t="s">
        <v>147</v>
      </c>
    </row>
    <row r="169" spans="1:1" x14ac:dyDescent="0.25">
      <c r="A169" t="s">
        <v>147</v>
      </c>
    </row>
    <row r="170" spans="1:1" x14ac:dyDescent="0.25">
      <c r="A170" t="s">
        <v>147</v>
      </c>
    </row>
    <row r="171" spans="1:1" x14ac:dyDescent="0.25">
      <c r="A171" t="s">
        <v>148</v>
      </c>
    </row>
    <row r="172" spans="1:1" x14ac:dyDescent="0.25">
      <c r="A172" t="s">
        <v>149</v>
      </c>
    </row>
    <row r="173" spans="1:1" x14ac:dyDescent="0.25">
      <c r="A173" t="s">
        <v>150</v>
      </c>
    </row>
    <row r="174" spans="1:1" x14ac:dyDescent="0.25">
      <c r="A174" t="s">
        <v>151</v>
      </c>
    </row>
    <row r="175" spans="1:1" x14ac:dyDescent="0.25">
      <c r="A175" t="s">
        <v>152</v>
      </c>
    </row>
    <row r="176" spans="1:1" x14ac:dyDescent="0.25">
      <c r="A176" t="s">
        <v>153</v>
      </c>
    </row>
    <row r="177" spans="1:1" x14ac:dyDescent="0.25">
      <c r="A177" t="s">
        <v>154</v>
      </c>
    </row>
    <row r="178" spans="1:1" x14ac:dyDescent="0.25">
      <c r="A178" t="s">
        <v>155</v>
      </c>
    </row>
    <row r="179" spans="1:1" x14ac:dyDescent="0.25">
      <c r="A179" t="s">
        <v>156</v>
      </c>
    </row>
    <row r="180" spans="1:1" x14ac:dyDescent="0.25">
      <c r="A180" t="s">
        <v>157</v>
      </c>
    </row>
    <row r="181" spans="1:1" x14ac:dyDescent="0.25">
      <c r="A181" t="s">
        <v>158</v>
      </c>
    </row>
    <row r="182" spans="1:1" x14ac:dyDescent="0.25">
      <c r="A182" t="s">
        <v>159</v>
      </c>
    </row>
    <row r="183" spans="1:1" x14ac:dyDescent="0.25">
      <c r="A183" t="s">
        <v>160</v>
      </c>
    </row>
    <row r="184" spans="1:1" x14ac:dyDescent="0.25">
      <c r="A184" t="s">
        <v>161</v>
      </c>
    </row>
    <row r="185" spans="1:1" x14ac:dyDescent="0.25">
      <c r="A185" t="s">
        <v>162</v>
      </c>
    </row>
    <row r="186" spans="1:1" x14ac:dyDescent="0.25">
      <c r="A186" t="s">
        <v>163</v>
      </c>
    </row>
    <row r="187" spans="1:1" x14ac:dyDescent="0.25">
      <c r="A187" t="s">
        <v>164</v>
      </c>
    </row>
    <row r="188" spans="1:1" x14ac:dyDescent="0.25">
      <c r="A188" t="s">
        <v>165</v>
      </c>
    </row>
    <row r="189" spans="1:1" x14ac:dyDescent="0.25">
      <c r="A189" t="s">
        <v>166</v>
      </c>
    </row>
    <row r="190" spans="1:1" x14ac:dyDescent="0.25">
      <c r="A190" t="s">
        <v>167</v>
      </c>
    </row>
    <row r="191" spans="1:1" x14ac:dyDescent="0.25">
      <c r="A191" t="s">
        <v>168</v>
      </c>
    </row>
    <row r="192" spans="1:1" x14ac:dyDescent="0.25">
      <c r="A192" t="s">
        <v>169</v>
      </c>
    </row>
    <row r="193" spans="1:1" x14ac:dyDescent="0.25">
      <c r="A193" t="s">
        <v>170</v>
      </c>
    </row>
    <row r="194" spans="1:1" x14ac:dyDescent="0.25">
      <c r="A194" t="s">
        <v>171</v>
      </c>
    </row>
    <row r="195" spans="1:1" x14ac:dyDescent="0.25">
      <c r="A195" t="s">
        <v>172</v>
      </c>
    </row>
    <row r="196" spans="1:1" x14ac:dyDescent="0.25">
      <c r="A196" t="s">
        <v>172</v>
      </c>
    </row>
    <row r="197" spans="1:1" x14ac:dyDescent="0.25">
      <c r="A197" t="s">
        <v>173</v>
      </c>
    </row>
    <row r="198" spans="1:1" x14ac:dyDescent="0.25">
      <c r="A198" t="s">
        <v>173</v>
      </c>
    </row>
    <row r="199" spans="1:1" x14ac:dyDescent="0.25">
      <c r="A199" t="s">
        <v>173</v>
      </c>
    </row>
    <row r="200" spans="1:1" x14ac:dyDescent="0.25">
      <c r="A200" t="s">
        <v>174</v>
      </c>
    </row>
    <row r="201" spans="1:1" x14ac:dyDescent="0.25">
      <c r="A201" t="s">
        <v>175</v>
      </c>
    </row>
    <row r="202" spans="1:1" x14ac:dyDescent="0.25">
      <c r="A202" t="s">
        <v>176</v>
      </c>
    </row>
    <row r="203" spans="1:1" x14ac:dyDescent="0.25">
      <c r="A203" t="s">
        <v>177</v>
      </c>
    </row>
    <row r="204" spans="1:1" x14ac:dyDescent="0.25">
      <c r="A204" t="s">
        <v>178</v>
      </c>
    </row>
    <row r="205" spans="1:1" x14ac:dyDescent="0.25">
      <c r="A205" t="s">
        <v>179</v>
      </c>
    </row>
    <row r="206" spans="1:1" x14ac:dyDescent="0.25">
      <c r="A206" t="s">
        <v>180</v>
      </c>
    </row>
    <row r="207" spans="1:1" x14ac:dyDescent="0.25">
      <c r="A207" t="s">
        <v>181</v>
      </c>
    </row>
    <row r="208" spans="1:1" x14ac:dyDescent="0.25">
      <c r="A208" t="s">
        <v>182</v>
      </c>
    </row>
    <row r="209" spans="1:1" x14ac:dyDescent="0.25">
      <c r="A209" t="s">
        <v>183</v>
      </c>
    </row>
    <row r="210" spans="1:1" x14ac:dyDescent="0.25">
      <c r="A210" t="s">
        <v>184</v>
      </c>
    </row>
    <row r="211" spans="1:1" x14ac:dyDescent="0.25">
      <c r="A211" t="s">
        <v>185</v>
      </c>
    </row>
    <row r="212" spans="1:1" x14ac:dyDescent="0.25">
      <c r="A212" t="s">
        <v>186</v>
      </c>
    </row>
    <row r="213" spans="1:1" x14ac:dyDescent="0.25">
      <c r="A213" t="s">
        <v>187</v>
      </c>
    </row>
    <row r="214" spans="1:1" x14ac:dyDescent="0.25">
      <c r="A214" t="s">
        <v>188</v>
      </c>
    </row>
    <row r="215" spans="1:1" x14ac:dyDescent="0.25">
      <c r="A215" t="s">
        <v>188</v>
      </c>
    </row>
    <row r="216" spans="1:1" x14ac:dyDescent="0.25">
      <c r="A216" t="s">
        <v>189</v>
      </c>
    </row>
    <row r="217" spans="1:1" x14ac:dyDescent="0.25">
      <c r="A217" t="s">
        <v>190</v>
      </c>
    </row>
    <row r="218" spans="1:1" x14ac:dyDescent="0.25">
      <c r="A218" t="s">
        <v>191</v>
      </c>
    </row>
    <row r="219" spans="1:1" x14ac:dyDescent="0.25">
      <c r="A219" t="s">
        <v>192</v>
      </c>
    </row>
    <row r="220" spans="1:1" x14ac:dyDescent="0.25">
      <c r="A220" t="s">
        <v>193</v>
      </c>
    </row>
    <row r="221" spans="1:1" x14ac:dyDescent="0.25">
      <c r="A221" t="s">
        <v>194</v>
      </c>
    </row>
    <row r="222" spans="1:1" x14ac:dyDescent="0.25">
      <c r="A222" t="s">
        <v>195</v>
      </c>
    </row>
    <row r="223" spans="1:1" x14ac:dyDescent="0.25">
      <c r="A223" t="s">
        <v>196</v>
      </c>
    </row>
    <row r="224" spans="1:1" x14ac:dyDescent="0.25">
      <c r="A224" t="s">
        <v>197</v>
      </c>
    </row>
    <row r="225" spans="1:1" x14ac:dyDescent="0.25">
      <c r="A225" t="s">
        <v>197</v>
      </c>
    </row>
    <row r="226" spans="1:1" x14ac:dyDescent="0.25">
      <c r="A226" t="s">
        <v>198</v>
      </c>
    </row>
    <row r="227" spans="1:1" x14ac:dyDescent="0.25">
      <c r="A227" t="s">
        <v>199</v>
      </c>
    </row>
    <row r="228" spans="1:1" x14ac:dyDescent="0.25">
      <c r="A228" t="s">
        <v>200</v>
      </c>
    </row>
    <row r="229" spans="1:1" x14ac:dyDescent="0.25">
      <c r="A229" t="s">
        <v>201</v>
      </c>
    </row>
    <row r="230" spans="1:1" x14ac:dyDescent="0.25">
      <c r="A230" t="s">
        <v>201</v>
      </c>
    </row>
    <row r="231" spans="1:1" x14ac:dyDescent="0.25">
      <c r="A231" t="s">
        <v>202</v>
      </c>
    </row>
    <row r="232" spans="1:1" x14ac:dyDescent="0.25">
      <c r="A232" t="s">
        <v>203</v>
      </c>
    </row>
    <row r="233" spans="1:1" x14ac:dyDescent="0.25">
      <c r="A233" t="s">
        <v>204</v>
      </c>
    </row>
    <row r="234" spans="1:1" x14ac:dyDescent="0.25">
      <c r="A234" t="s">
        <v>205</v>
      </c>
    </row>
    <row r="235" spans="1:1" x14ac:dyDescent="0.25">
      <c r="A235" t="s">
        <v>206</v>
      </c>
    </row>
    <row r="236" spans="1:1" x14ac:dyDescent="0.25">
      <c r="A236" t="s">
        <v>207</v>
      </c>
    </row>
    <row r="237" spans="1:1" x14ac:dyDescent="0.25">
      <c r="A237" t="s">
        <v>208</v>
      </c>
    </row>
    <row r="238" spans="1:1" x14ac:dyDescent="0.25">
      <c r="A238" t="s">
        <v>209</v>
      </c>
    </row>
    <row r="239" spans="1:1" x14ac:dyDescent="0.25">
      <c r="A239" t="s">
        <v>209</v>
      </c>
    </row>
    <row r="240" spans="1:1" x14ac:dyDescent="0.25">
      <c r="A240" t="s">
        <v>210</v>
      </c>
    </row>
    <row r="241" spans="1:1" x14ac:dyDescent="0.25">
      <c r="A241" t="s">
        <v>211</v>
      </c>
    </row>
    <row r="242" spans="1:1" x14ac:dyDescent="0.25">
      <c r="A242" t="s">
        <v>212</v>
      </c>
    </row>
    <row r="243" spans="1:1" x14ac:dyDescent="0.25">
      <c r="A243" t="s">
        <v>213</v>
      </c>
    </row>
    <row r="244" spans="1:1" x14ac:dyDescent="0.25">
      <c r="A244" t="s">
        <v>214</v>
      </c>
    </row>
    <row r="245" spans="1:1" x14ac:dyDescent="0.25">
      <c r="A245" t="s">
        <v>215</v>
      </c>
    </row>
    <row r="246" spans="1:1" x14ac:dyDescent="0.25">
      <c r="A246" t="s">
        <v>215</v>
      </c>
    </row>
    <row r="247" spans="1:1" x14ac:dyDescent="0.25">
      <c r="A247" t="s">
        <v>216</v>
      </c>
    </row>
    <row r="248" spans="1:1" x14ac:dyDescent="0.25">
      <c r="A248" t="s">
        <v>217</v>
      </c>
    </row>
    <row r="249" spans="1:1" x14ac:dyDescent="0.25">
      <c r="A249" t="s">
        <v>218</v>
      </c>
    </row>
    <row r="250" spans="1:1" x14ac:dyDescent="0.25">
      <c r="A250" t="s">
        <v>219</v>
      </c>
    </row>
    <row r="251" spans="1:1" x14ac:dyDescent="0.25">
      <c r="A251" t="s">
        <v>220</v>
      </c>
    </row>
    <row r="252" spans="1:1" x14ac:dyDescent="0.25">
      <c r="A252" t="s">
        <v>221</v>
      </c>
    </row>
    <row r="253" spans="1:1" x14ac:dyDescent="0.25">
      <c r="A253" t="s">
        <v>222</v>
      </c>
    </row>
    <row r="254" spans="1:1" x14ac:dyDescent="0.25">
      <c r="A254" t="s">
        <v>223</v>
      </c>
    </row>
    <row r="255" spans="1:1" x14ac:dyDescent="0.25">
      <c r="A255" t="s">
        <v>224</v>
      </c>
    </row>
    <row r="256" spans="1:1" x14ac:dyDescent="0.25">
      <c r="A256" t="s">
        <v>224</v>
      </c>
    </row>
    <row r="257" spans="1:1" x14ac:dyDescent="0.25">
      <c r="A257" t="s">
        <v>225</v>
      </c>
    </row>
    <row r="258" spans="1:1" x14ac:dyDescent="0.25">
      <c r="A258" t="s">
        <v>226</v>
      </c>
    </row>
    <row r="259" spans="1:1" x14ac:dyDescent="0.25">
      <c r="A259" t="s">
        <v>227</v>
      </c>
    </row>
    <row r="260" spans="1:1" x14ac:dyDescent="0.25">
      <c r="A260" t="s">
        <v>228</v>
      </c>
    </row>
    <row r="261" spans="1:1" x14ac:dyDescent="0.25">
      <c r="A261" t="s">
        <v>229</v>
      </c>
    </row>
    <row r="262" spans="1:1" x14ac:dyDescent="0.25">
      <c r="A262" t="s">
        <v>230</v>
      </c>
    </row>
    <row r="263" spans="1:1" x14ac:dyDescent="0.25">
      <c r="A263" t="s">
        <v>231</v>
      </c>
    </row>
    <row r="264" spans="1:1" x14ac:dyDescent="0.25">
      <c r="A264" t="s">
        <v>232</v>
      </c>
    </row>
    <row r="265" spans="1:1" x14ac:dyDescent="0.25">
      <c r="A265" t="s">
        <v>233</v>
      </c>
    </row>
    <row r="266" spans="1:1" x14ac:dyDescent="0.25">
      <c r="A266" t="s">
        <v>234</v>
      </c>
    </row>
    <row r="267" spans="1:1" x14ac:dyDescent="0.25">
      <c r="A267" t="s">
        <v>235</v>
      </c>
    </row>
    <row r="268" spans="1:1" x14ac:dyDescent="0.25">
      <c r="A268" t="s">
        <v>236</v>
      </c>
    </row>
    <row r="269" spans="1:1" x14ac:dyDescent="0.25">
      <c r="A269" t="s">
        <v>237</v>
      </c>
    </row>
    <row r="270" spans="1:1" x14ac:dyDescent="0.25">
      <c r="A270" t="s">
        <v>238</v>
      </c>
    </row>
    <row r="271" spans="1:1" x14ac:dyDescent="0.25">
      <c r="A271" t="s">
        <v>239</v>
      </c>
    </row>
    <row r="272" spans="1:1" x14ac:dyDescent="0.25">
      <c r="A272" t="s">
        <v>240</v>
      </c>
    </row>
    <row r="273" spans="1:1" x14ac:dyDescent="0.25">
      <c r="A273" t="s">
        <v>241</v>
      </c>
    </row>
    <row r="274" spans="1:1" x14ac:dyDescent="0.25">
      <c r="A274" t="s">
        <v>242</v>
      </c>
    </row>
    <row r="275" spans="1:1" x14ac:dyDescent="0.25">
      <c r="A275" t="s">
        <v>243</v>
      </c>
    </row>
    <row r="276" spans="1:1" x14ac:dyDescent="0.25">
      <c r="A276" t="s">
        <v>244</v>
      </c>
    </row>
    <row r="277" spans="1:1" x14ac:dyDescent="0.25">
      <c r="A277" t="s">
        <v>245</v>
      </c>
    </row>
    <row r="278" spans="1:1" x14ac:dyDescent="0.25">
      <c r="A278" t="s">
        <v>246</v>
      </c>
    </row>
    <row r="279" spans="1:1" x14ac:dyDescent="0.25">
      <c r="A279" t="s">
        <v>247</v>
      </c>
    </row>
    <row r="280" spans="1:1" x14ac:dyDescent="0.25">
      <c r="A280" t="s">
        <v>248</v>
      </c>
    </row>
    <row r="281" spans="1:1" x14ac:dyDescent="0.25">
      <c r="A281" t="s">
        <v>249</v>
      </c>
    </row>
    <row r="282" spans="1:1" x14ac:dyDescent="0.25">
      <c r="A282" t="s">
        <v>250</v>
      </c>
    </row>
    <row r="283" spans="1:1" x14ac:dyDescent="0.25">
      <c r="A283" t="s">
        <v>251</v>
      </c>
    </row>
    <row r="284" spans="1:1" x14ac:dyDescent="0.25">
      <c r="A284" t="s">
        <v>252</v>
      </c>
    </row>
    <row r="285" spans="1:1" x14ac:dyDescent="0.25">
      <c r="A285" t="s">
        <v>253</v>
      </c>
    </row>
    <row r="286" spans="1:1" x14ac:dyDescent="0.25">
      <c r="A286" t="s">
        <v>254</v>
      </c>
    </row>
    <row r="287" spans="1:1" x14ac:dyDescent="0.25">
      <c r="A287" t="s">
        <v>255</v>
      </c>
    </row>
    <row r="288" spans="1:1" x14ac:dyDescent="0.25">
      <c r="A288" t="s">
        <v>256</v>
      </c>
    </row>
    <row r="289" spans="1:1" x14ac:dyDescent="0.25">
      <c r="A289" t="s">
        <v>257</v>
      </c>
    </row>
    <row r="290" spans="1:1" x14ac:dyDescent="0.25">
      <c r="A290" t="s">
        <v>258</v>
      </c>
    </row>
    <row r="291" spans="1:1" x14ac:dyDescent="0.25">
      <c r="A291" t="s">
        <v>259</v>
      </c>
    </row>
    <row r="292" spans="1:1" x14ac:dyDescent="0.25">
      <c r="A292" t="s">
        <v>260</v>
      </c>
    </row>
    <row r="293" spans="1:1" x14ac:dyDescent="0.25">
      <c r="A293" t="s">
        <v>261</v>
      </c>
    </row>
    <row r="294" spans="1:1" x14ac:dyDescent="0.25">
      <c r="A294" t="s">
        <v>262</v>
      </c>
    </row>
    <row r="295" spans="1:1" x14ac:dyDescent="0.25">
      <c r="A295" t="s">
        <v>263</v>
      </c>
    </row>
    <row r="296" spans="1:1" x14ac:dyDescent="0.25">
      <c r="A296" t="s">
        <v>263</v>
      </c>
    </row>
    <row r="297" spans="1:1" x14ac:dyDescent="0.25">
      <c r="A297" t="s">
        <v>264</v>
      </c>
    </row>
    <row r="298" spans="1:1" x14ac:dyDescent="0.25">
      <c r="A298" t="s">
        <v>265</v>
      </c>
    </row>
    <row r="299" spans="1:1" x14ac:dyDescent="0.25">
      <c r="A299" t="s">
        <v>265</v>
      </c>
    </row>
    <row r="300" spans="1:1" x14ac:dyDescent="0.25">
      <c r="A300" t="s">
        <v>265</v>
      </c>
    </row>
    <row r="301" spans="1:1" x14ac:dyDescent="0.25">
      <c r="A301" t="s">
        <v>266</v>
      </c>
    </row>
    <row r="302" spans="1:1" x14ac:dyDescent="0.25">
      <c r="A302" t="s">
        <v>267</v>
      </c>
    </row>
    <row r="303" spans="1:1" x14ac:dyDescent="0.25">
      <c r="A303" t="s">
        <v>268</v>
      </c>
    </row>
    <row r="304" spans="1:1" x14ac:dyDescent="0.25">
      <c r="A304" t="s">
        <v>269</v>
      </c>
    </row>
    <row r="305" spans="1:1" x14ac:dyDescent="0.25">
      <c r="A305" t="s">
        <v>270</v>
      </c>
    </row>
    <row r="306" spans="1:1" x14ac:dyDescent="0.25">
      <c r="A306" t="s">
        <v>271</v>
      </c>
    </row>
    <row r="307" spans="1:1" x14ac:dyDescent="0.25">
      <c r="A307" t="s">
        <v>272</v>
      </c>
    </row>
    <row r="308" spans="1:1" x14ac:dyDescent="0.25">
      <c r="A308" t="s">
        <v>273</v>
      </c>
    </row>
    <row r="309" spans="1:1" x14ac:dyDescent="0.25">
      <c r="A309" t="s">
        <v>274</v>
      </c>
    </row>
    <row r="310" spans="1:1" x14ac:dyDescent="0.25">
      <c r="A310" t="s">
        <v>275</v>
      </c>
    </row>
    <row r="311" spans="1:1" x14ac:dyDescent="0.25">
      <c r="A311" t="s">
        <v>276</v>
      </c>
    </row>
    <row r="312" spans="1:1" x14ac:dyDescent="0.25">
      <c r="A312" t="s">
        <v>277</v>
      </c>
    </row>
    <row r="313" spans="1:1" x14ac:dyDescent="0.25">
      <c r="A313" t="s">
        <v>277</v>
      </c>
    </row>
    <row r="314" spans="1:1" x14ac:dyDescent="0.25">
      <c r="A314" t="s">
        <v>278</v>
      </c>
    </row>
    <row r="315" spans="1:1" x14ac:dyDescent="0.25">
      <c r="A315" t="s">
        <v>279</v>
      </c>
    </row>
    <row r="316" spans="1:1" x14ac:dyDescent="0.25">
      <c r="A316" t="s">
        <v>279</v>
      </c>
    </row>
    <row r="317" spans="1:1" x14ac:dyDescent="0.25">
      <c r="A317" t="s">
        <v>279</v>
      </c>
    </row>
    <row r="318" spans="1:1" x14ac:dyDescent="0.25">
      <c r="A318" t="s">
        <v>280</v>
      </c>
    </row>
    <row r="319" spans="1:1" x14ac:dyDescent="0.25">
      <c r="A319" t="s">
        <v>281</v>
      </c>
    </row>
    <row r="320" spans="1:1" x14ac:dyDescent="0.25">
      <c r="A320" t="s">
        <v>282</v>
      </c>
    </row>
    <row r="321" spans="1:1" x14ac:dyDescent="0.25">
      <c r="A321" t="s">
        <v>283</v>
      </c>
    </row>
    <row r="322" spans="1:1" x14ac:dyDescent="0.25">
      <c r="A322" t="s">
        <v>282</v>
      </c>
    </row>
    <row r="323" spans="1:1" x14ac:dyDescent="0.25">
      <c r="A323" t="s">
        <v>284</v>
      </c>
    </row>
    <row r="324" spans="1:1" x14ac:dyDescent="0.25">
      <c r="A324" t="s">
        <v>285</v>
      </c>
    </row>
    <row r="325" spans="1:1" x14ac:dyDescent="0.25">
      <c r="A325" t="s">
        <v>286</v>
      </c>
    </row>
    <row r="326" spans="1:1" x14ac:dyDescent="0.25">
      <c r="A326" t="s">
        <v>286</v>
      </c>
    </row>
    <row r="327" spans="1:1" x14ac:dyDescent="0.25">
      <c r="A327" t="s">
        <v>287</v>
      </c>
    </row>
    <row r="328" spans="1:1" x14ac:dyDescent="0.25">
      <c r="A328" t="s">
        <v>288</v>
      </c>
    </row>
    <row r="329" spans="1:1" x14ac:dyDescent="0.25">
      <c r="A329" t="s">
        <v>287</v>
      </c>
    </row>
    <row r="330" spans="1:1" x14ac:dyDescent="0.25">
      <c r="A330" t="s">
        <v>289</v>
      </c>
    </row>
    <row r="331" spans="1:1" x14ac:dyDescent="0.25">
      <c r="A331" t="s">
        <v>288</v>
      </c>
    </row>
    <row r="332" spans="1:1" x14ac:dyDescent="0.25">
      <c r="A332" t="s">
        <v>290</v>
      </c>
    </row>
    <row r="333" spans="1:1" x14ac:dyDescent="0.25">
      <c r="A333" t="s">
        <v>291</v>
      </c>
    </row>
    <row r="334" spans="1:1" x14ac:dyDescent="0.25">
      <c r="A334" t="s">
        <v>292</v>
      </c>
    </row>
    <row r="335" spans="1:1" x14ac:dyDescent="0.25">
      <c r="A335" t="s">
        <v>292</v>
      </c>
    </row>
    <row r="336" spans="1:1" x14ac:dyDescent="0.25">
      <c r="A336" t="s">
        <v>293</v>
      </c>
    </row>
    <row r="337" spans="1:1" x14ac:dyDescent="0.25">
      <c r="A337" t="s">
        <v>294</v>
      </c>
    </row>
    <row r="338" spans="1:1" x14ac:dyDescent="0.25">
      <c r="A338" t="s">
        <v>295</v>
      </c>
    </row>
    <row r="339" spans="1:1" x14ac:dyDescent="0.25">
      <c r="A339" t="s">
        <v>295</v>
      </c>
    </row>
    <row r="340" spans="1:1" x14ac:dyDescent="0.25">
      <c r="A340" t="s">
        <v>295</v>
      </c>
    </row>
    <row r="341" spans="1:1" x14ac:dyDescent="0.25">
      <c r="A341" t="s">
        <v>295</v>
      </c>
    </row>
    <row r="342" spans="1:1" x14ac:dyDescent="0.25">
      <c r="A342" t="s">
        <v>296</v>
      </c>
    </row>
    <row r="343" spans="1:1" x14ac:dyDescent="0.25">
      <c r="A343" t="s">
        <v>297</v>
      </c>
    </row>
    <row r="344" spans="1:1" x14ac:dyDescent="0.25">
      <c r="A344" t="s">
        <v>298</v>
      </c>
    </row>
    <row r="345" spans="1:1" x14ac:dyDescent="0.25">
      <c r="A345" t="s">
        <v>299</v>
      </c>
    </row>
    <row r="346" spans="1:1" x14ac:dyDescent="0.25">
      <c r="A346" t="s">
        <v>300</v>
      </c>
    </row>
    <row r="347" spans="1:1" x14ac:dyDescent="0.25">
      <c r="A347" t="s">
        <v>301</v>
      </c>
    </row>
    <row r="348" spans="1:1" x14ac:dyDescent="0.25">
      <c r="A348" t="s">
        <v>302</v>
      </c>
    </row>
    <row r="349" spans="1:1" x14ac:dyDescent="0.25">
      <c r="A349" t="s">
        <v>303</v>
      </c>
    </row>
    <row r="350" spans="1:1" x14ac:dyDescent="0.25">
      <c r="A350" t="s">
        <v>304</v>
      </c>
    </row>
    <row r="351" spans="1:1" x14ac:dyDescent="0.25">
      <c r="A351" t="s">
        <v>122</v>
      </c>
    </row>
    <row r="352" spans="1:1" x14ac:dyDescent="0.25">
      <c r="A352" t="s">
        <v>305</v>
      </c>
    </row>
    <row r="353" spans="1:1" x14ac:dyDescent="0.25">
      <c r="A353" t="s">
        <v>306</v>
      </c>
    </row>
    <row r="354" spans="1:1" x14ac:dyDescent="0.25">
      <c r="A354" t="s">
        <v>307</v>
      </c>
    </row>
    <row r="355" spans="1:1" x14ac:dyDescent="0.25">
      <c r="A355" t="s">
        <v>308</v>
      </c>
    </row>
    <row r="356" spans="1:1" x14ac:dyDescent="0.25">
      <c r="A356" t="s">
        <v>309</v>
      </c>
    </row>
    <row r="357" spans="1:1" x14ac:dyDescent="0.25">
      <c r="A357" t="s">
        <v>310</v>
      </c>
    </row>
    <row r="358" spans="1:1" x14ac:dyDescent="0.25">
      <c r="A358" t="s">
        <v>311</v>
      </c>
    </row>
    <row r="359" spans="1:1" x14ac:dyDescent="0.25">
      <c r="A359" t="s">
        <v>312</v>
      </c>
    </row>
    <row r="360" spans="1:1" x14ac:dyDescent="0.25">
      <c r="A360" t="s">
        <v>313</v>
      </c>
    </row>
    <row r="361" spans="1:1" x14ac:dyDescent="0.25">
      <c r="A361" t="s">
        <v>314</v>
      </c>
    </row>
    <row r="362" spans="1:1" x14ac:dyDescent="0.25">
      <c r="A362" t="s">
        <v>315</v>
      </c>
    </row>
    <row r="363" spans="1:1" x14ac:dyDescent="0.25">
      <c r="A363" t="s">
        <v>316</v>
      </c>
    </row>
    <row r="364" spans="1:1" x14ac:dyDescent="0.25">
      <c r="A364" t="s">
        <v>317</v>
      </c>
    </row>
    <row r="365" spans="1:1" x14ac:dyDescent="0.25">
      <c r="A365" t="s">
        <v>318</v>
      </c>
    </row>
    <row r="366" spans="1:1" x14ac:dyDescent="0.25">
      <c r="A366" t="s">
        <v>319</v>
      </c>
    </row>
    <row r="367" spans="1:1" x14ac:dyDescent="0.25">
      <c r="A367" t="s">
        <v>320</v>
      </c>
    </row>
    <row r="368" spans="1:1" x14ac:dyDescent="0.25">
      <c r="A368" t="s">
        <v>321</v>
      </c>
    </row>
    <row r="369" spans="1:1" x14ac:dyDescent="0.25">
      <c r="A369" t="s">
        <v>322</v>
      </c>
    </row>
    <row r="370" spans="1:1" x14ac:dyDescent="0.25">
      <c r="A370" t="s">
        <v>321</v>
      </c>
    </row>
    <row r="371" spans="1:1" x14ac:dyDescent="0.25">
      <c r="A371" t="s">
        <v>321</v>
      </c>
    </row>
    <row r="372" spans="1:1" x14ac:dyDescent="0.25">
      <c r="A372" t="s">
        <v>323</v>
      </c>
    </row>
    <row r="373" spans="1:1" x14ac:dyDescent="0.25">
      <c r="A373" t="s">
        <v>324</v>
      </c>
    </row>
    <row r="374" spans="1:1" x14ac:dyDescent="0.25">
      <c r="A374" t="s">
        <v>325</v>
      </c>
    </row>
    <row r="375" spans="1:1" x14ac:dyDescent="0.25">
      <c r="A375" t="s">
        <v>326</v>
      </c>
    </row>
    <row r="376" spans="1:1" x14ac:dyDescent="0.25">
      <c r="A376" t="s">
        <v>327</v>
      </c>
    </row>
    <row r="377" spans="1:1" x14ac:dyDescent="0.25">
      <c r="A377" t="s">
        <v>328</v>
      </c>
    </row>
    <row r="378" spans="1:1" x14ac:dyDescent="0.25">
      <c r="A378" t="s">
        <v>329</v>
      </c>
    </row>
    <row r="379" spans="1:1" x14ac:dyDescent="0.25">
      <c r="A379" t="s">
        <v>330</v>
      </c>
    </row>
    <row r="380" spans="1:1" x14ac:dyDescent="0.25">
      <c r="A380" t="s">
        <v>331</v>
      </c>
    </row>
    <row r="381" spans="1:1" x14ac:dyDescent="0.25">
      <c r="A381" t="s">
        <v>332</v>
      </c>
    </row>
    <row r="382" spans="1:1" x14ac:dyDescent="0.25">
      <c r="A382" t="s">
        <v>333</v>
      </c>
    </row>
    <row r="383" spans="1:1" x14ac:dyDescent="0.25">
      <c r="A383" t="s">
        <v>334</v>
      </c>
    </row>
    <row r="384" spans="1:1" x14ac:dyDescent="0.25">
      <c r="A384" t="s">
        <v>335</v>
      </c>
    </row>
    <row r="385" spans="1:1" x14ac:dyDescent="0.25">
      <c r="A385" t="s">
        <v>336</v>
      </c>
    </row>
    <row r="386" spans="1:1" x14ac:dyDescent="0.25">
      <c r="A386" t="s">
        <v>337</v>
      </c>
    </row>
    <row r="387" spans="1:1" x14ac:dyDescent="0.25">
      <c r="A387" t="s">
        <v>338</v>
      </c>
    </row>
    <row r="388" spans="1:1" x14ac:dyDescent="0.25">
      <c r="A388" t="s">
        <v>338</v>
      </c>
    </row>
    <row r="389" spans="1:1" x14ac:dyDescent="0.25">
      <c r="A389" t="s">
        <v>339</v>
      </c>
    </row>
    <row r="390" spans="1:1" x14ac:dyDescent="0.25">
      <c r="A390" t="s">
        <v>340</v>
      </c>
    </row>
    <row r="391" spans="1:1" x14ac:dyDescent="0.25">
      <c r="A391" t="s">
        <v>341</v>
      </c>
    </row>
    <row r="392" spans="1:1" x14ac:dyDescent="0.25">
      <c r="A392" t="s">
        <v>342</v>
      </c>
    </row>
    <row r="393" spans="1:1" x14ac:dyDescent="0.25">
      <c r="A393" t="s">
        <v>343</v>
      </c>
    </row>
    <row r="394" spans="1:1" x14ac:dyDescent="0.25">
      <c r="A394" t="s">
        <v>344</v>
      </c>
    </row>
    <row r="395" spans="1:1" x14ac:dyDescent="0.25">
      <c r="A395" t="s">
        <v>345</v>
      </c>
    </row>
    <row r="396" spans="1:1" x14ac:dyDescent="0.25">
      <c r="A396" t="s">
        <v>346</v>
      </c>
    </row>
    <row r="397" spans="1:1" x14ac:dyDescent="0.25">
      <c r="A397" t="s">
        <v>347</v>
      </c>
    </row>
    <row r="398" spans="1:1" x14ac:dyDescent="0.25">
      <c r="A398" t="s">
        <v>347</v>
      </c>
    </row>
    <row r="399" spans="1:1" x14ac:dyDescent="0.25">
      <c r="A399" t="s">
        <v>348</v>
      </c>
    </row>
    <row r="400" spans="1:1" x14ac:dyDescent="0.25">
      <c r="A400" t="s">
        <v>349</v>
      </c>
    </row>
    <row r="401" spans="1:1" x14ac:dyDescent="0.25">
      <c r="A401" t="s">
        <v>349</v>
      </c>
    </row>
    <row r="402" spans="1:1" x14ac:dyDescent="0.25">
      <c r="A402" t="s">
        <v>350</v>
      </c>
    </row>
    <row r="403" spans="1:1" x14ac:dyDescent="0.25">
      <c r="A403" t="s">
        <v>351</v>
      </c>
    </row>
    <row r="404" spans="1:1" x14ac:dyDescent="0.25">
      <c r="A404" t="s">
        <v>352</v>
      </c>
    </row>
    <row r="405" spans="1:1" x14ac:dyDescent="0.25">
      <c r="A405" t="s">
        <v>353</v>
      </c>
    </row>
    <row r="406" spans="1:1" x14ac:dyDescent="0.25">
      <c r="A406" t="s">
        <v>354</v>
      </c>
    </row>
    <row r="407" spans="1:1" x14ac:dyDescent="0.25">
      <c r="A407" t="s">
        <v>355</v>
      </c>
    </row>
    <row r="408" spans="1:1" x14ac:dyDescent="0.25">
      <c r="A408" t="s">
        <v>356</v>
      </c>
    </row>
    <row r="409" spans="1:1" x14ac:dyDescent="0.25">
      <c r="A409" t="s">
        <v>357</v>
      </c>
    </row>
    <row r="410" spans="1:1" x14ac:dyDescent="0.25">
      <c r="A410" t="s">
        <v>357</v>
      </c>
    </row>
    <row r="411" spans="1:1" x14ac:dyDescent="0.25">
      <c r="A411" t="s">
        <v>358</v>
      </c>
    </row>
    <row r="412" spans="1:1" x14ac:dyDescent="0.25">
      <c r="A412" t="s">
        <v>359</v>
      </c>
    </row>
    <row r="413" spans="1:1" x14ac:dyDescent="0.25">
      <c r="A413" t="s">
        <v>359</v>
      </c>
    </row>
    <row r="414" spans="1:1" x14ac:dyDescent="0.25">
      <c r="A414" t="s">
        <v>360</v>
      </c>
    </row>
    <row r="415" spans="1:1" x14ac:dyDescent="0.25">
      <c r="A415" t="s">
        <v>360</v>
      </c>
    </row>
    <row r="416" spans="1:1" x14ac:dyDescent="0.25">
      <c r="A416" t="s">
        <v>361</v>
      </c>
    </row>
    <row r="417" spans="1:1" x14ac:dyDescent="0.25">
      <c r="A417" t="s">
        <v>362</v>
      </c>
    </row>
    <row r="418" spans="1:1" x14ac:dyDescent="0.25">
      <c r="A418" t="s">
        <v>363</v>
      </c>
    </row>
    <row r="419" spans="1:1" x14ac:dyDescent="0.25">
      <c r="A419" t="s">
        <v>364</v>
      </c>
    </row>
    <row r="420" spans="1:1" x14ac:dyDescent="0.25">
      <c r="A420" t="s">
        <v>365</v>
      </c>
    </row>
    <row r="421" spans="1:1" x14ac:dyDescent="0.25">
      <c r="A421" t="s">
        <v>366</v>
      </c>
    </row>
    <row r="422" spans="1:1" x14ac:dyDescent="0.25">
      <c r="A422" t="s">
        <v>367</v>
      </c>
    </row>
    <row r="423" spans="1:1" x14ac:dyDescent="0.25">
      <c r="A423" t="s">
        <v>368</v>
      </c>
    </row>
    <row r="424" spans="1:1" x14ac:dyDescent="0.25">
      <c r="A424" t="s">
        <v>368</v>
      </c>
    </row>
    <row r="425" spans="1:1" x14ac:dyDescent="0.25">
      <c r="A425" t="s">
        <v>369</v>
      </c>
    </row>
    <row r="426" spans="1:1" x14ac:dyDescent="0.25">
      <c r="A426" t="s">
        <v>370</v>
      </c>
    </row>
    <row r="427" spans="1:1" x14ac:dyDescent="0.25">
      <c r="A427" t="s">
        <v>370</v>
      </c>
    </row>
    <row r="428" spans="1:1" x14ac:dyDescent="0.25">
      <c r="A428" t="s">
        <v>370</v>
      </c>
    </row>
    <row r="429" spans="1:1" x14ac:dyDescent="0.25">
      <c r="A429" t="s">
        <v>371</v>
      </c>
    </row>
    <row r="430" spans="1:1" x14ac:dyDescent="0.25">
      <c r="A430" t="s">
        <v>372</v>
      </c>
    </row>
    <row r="431" spans="1:1" x14ac:dyDescent="0.25">
      <c r="A431" t="s">
        <v>372</v>
      </c>
    </row>
    <row r="432" spans="1:1" x14ac:dyDescent="0.25">
      <c r="A432" t="s">
        <v>373</v>
      </c>
    </row>
    <row r="433" spans="1:1" x14ac:dyDescent="0.25">
      <c r="A433" t="s">
        <v>373</v>
      </c>
    </row>
    <row r="434" spans="1:1" x14ac:dyDescent="0.25">
      <c r="A434" t="s">
        <v>374</v>
      </c>
    </row>
    <row r="435" spans="1:1" x14ac:dyDescent="0.25">
      <c r="A435" t="s">
        <v>374</v>
      </c>
    </row>
    <row r="436" spans="1:1" x14ac:dyDescent="0.25">
      <c r="A436" t="s">
        <v>375</v>
      </c>
    </row>
    <row r="437" spans="1:1" x14ac:dyDescent="0.25">
      <c r="A437" t="s">
        <v>376</v>
      </c>
    </row>
    <row r="438" spans="1:1" x14ac:dyDescent="0.25">
      <c r="A438" t="s">
        <v>377</v>
      </c>
    </row>
    <row r="439" spans="1:1" x14ac:dyDescent="0.25">
      <c r="A439" t="s">
        <v>378</v>
      </c>
    </row>
    <row r="440" spans="1:1" x14ac:dyDescent="0.25">
      <c r="A440" t="s">
        <v>378</v>
      </c>
    </row>
    <row r="441" spans="1:1" x14ac:dyDescent="0.25">
      <c r="A441" t="s">
        <v>378</v>
      </c>
    </row>
    <row r="442" spans="1:1" x14ac:dyDescent="0.25">
      <c r="A442" t="s">
        <v>378</v>
      </c>
    </row>
    <row r="443" spans="1:1" x14ac:dyDescent="0.25">
      <c r="A443" t="s">
        <v>379</v>
      </c>
    </row>
    <row r="444" spans="1:1" x14ac:dyDescent="0.25">
      <c r="A444" t="s">
        <v>380</v>
      </c>
    </row>
    <row r="445" spans="1:1" x14ac:dyDescent="0.25">
      <c r="A445" t="s">
        <v>381</v>
      </c>
    </row>
    <row r="446" spans="1:1" x14ac:dyDescent="0.25">
      <c r="A446" t="s">
        <v>382</v>
      </c>
    </row>
    <row r="447" spans="1:1" x14ac:dyDescent="0.25">
      <c r="A447" t="s">
        <v>383</v>
      </c>
    </row>
    <row r="448" spans="1:1" x14ac:dyDescent="0.25">
      <c r="A448" t="s">
        <v>384</v>
      </c>
    </row>
    <row r="449" spans="1:1" x14ac:dyDescent="0.25">
      <c r="A449" t="s">
        <v>385</v>
      </c>
    </row>
    <row r="450" spans="1:1" x14ac:dyDescent="0.25">
      <c r="A450" t="s">
        <v>386</v>
      </c>
    </row>
    <row r="451" spans="1:1" x14ac:dyDescent="0.25">
      <c r="A451" t="s">
        <v>387</v>
      </c>
    </row>
    <row r="452" spans="1:1" x14ac:dyDescent="0.25">
      <c r="A452" t="s">
        <v>387</v>
      </c>
    </row>
    <row r="453" spans="1:1" x14ac:dyDescent="0.25">
      <c r="A453" t="s">
        <v>388</v>
      </c>
    </row>
    <row r="454" spans="1:1" x14ac:dyDescent="0.25">
      <c r="A454" t="s">
        <v>389</v>
      </c>
    </row>
    <row r="455" spans="1:1" x14ac:dyDescent="0.25">
      <c r="A455" t="s">
        <v>390</v>
      </c>
    </row>
    <row r="456" spans="1:1" x14ac:dyDescent="0.25">
      <c r="A456" t="s">
        <v>391</v>
      </c>
    </row>
    <row r="457" spans="1:1" x14ac:dyDescent="0.25">
      <c r="A457" t="s">
        <v>392</v>
      </c>
    </row>
    <row r="458" spans="1:1" x14ac:dyDescent="0.25">
      <c r="A458" t="s">
        <v>393</v>
      </c>
    </row>
    <row r="459" spans="1:1" x14ac:dyDescent="0.25">
      <c r="A459" t="s">
        <v>394</v>
      </c>
    </row>
    <row r="460" spans="1:1" x14ac:dyDescent="0.25">
      <c r="A460" t="s">
        <v>395</v>
      </c>
    </row>
    <row r="461" spans="1:1" x14ac:dyDescent="0.25">
      <c r="A461" t="s">
        <v>396</v>
      </c>
    </row>
    <row r="462" spans="1:1" x14ac:dyDescent="0.25">
      <c r="A462" t="s">
        <v>397</v>
      </c>
    </row>
    <row r="463" spans="1:1" x14ac:dyDescent="0.25">
      <c r="A463" t="s">
        <v>398</v>
      </c>
    </row>
    <row r="464" spans="1:1" x14ac:dyDescent="0.25">
      <c r="A464" t="s">
        <v>399</v>
      </c>
    </row>
    <row r="465" spans="1:1" x14ac:dyDescent="0.25">
      <c r="A465" t="s">
        <v>400</v>
      </c>
    </row>
    <row r="466" spans="1:1" x14ac:dyDescent="0.25">
      <c r="A466" t="s">
        <v>401</v>
      </c>
    </row>
    <row r="467" spans="1:1" x14ac:dyDescent="0.25">
      <c r="A467" t="s">
        <v>402</v>
      </c>
    </row>
    <row r="468" spans="1:1" x14ac:dyDescent="0.25">
      <c r="A468" t="s">
        <v>403</v>
      </c>
    </row>
    <row r="469" spans="1:1" x14ac:dyDescent="0.25">
      <c r="A469" t="s">
        <v>404</v>
      </c>
    </row>
    <row r="470" spans="1:1" x14ac:dyDescent="0.25">
      <c r="A470" t="s">
        <v>405</v>
      </c>
    </row>
    <row r="471" spans="1:1" x14ac:dyDescent="0.25">
      <c r="A471" t="s">
        <v>405</v>
      </c>
    </row>
    <row r="472" spans="1:1" x14ac:dyDescent="0.25">
      <c r="A472" t="s">
        <v>406</v>
      </c>
    </row>
    <row r="473" spans="1:1" x14ac:dyDescent="0.25">
      <c r="A473" t="s">
        <v>407</v>
      </c>
    </row>
    <row r="474" spans="1:1" x14ac:dyDescent="0.25">
      <c r="A474" t="s">
        <v>408</v>
      </c>
    </row>
    <row r="475" spans="1:1" x14ac:dyDescent="0.25">
      <c r="A475" t="s">
        <v>409</v>
      </c>
    </row>
    <row r="476" spans="1:1" x14ac:dyDescent="0.25">
      <c r="A476" t="s">
        <v>410</v>
      </c>
    </row>
    <row r="477" spans="1:1" x14ac:dyDescent="0.25">
      <c r="A477" t="s">
        <v>411</v>
      </c>
    </row>
    <row r="478" spans="1:1" x14ac:dyDescent="0.25">
      <c r="A478" t="s">
        <v>412</v>
      </c>
    </row>
    <row r="479" spans="1:1" x14ac:dyDescent="0.25">
      <c r="A479" t="s">
        <v>413</v>
      </c>
    </row>
    <row r="480" spans="1:1" x14ac:dyDescent="0.25">
      <c r="A480" t="s">
        <v>414</v>
      </c>
    </row>
    <row r="481" spans="1:1" x14ac:dyDescent="0.25">
      <c r="A481" t="s">
        <v>415</v>
      </c>
    </row>
    <row r="482" spans="1:1" x14ac:dyDescent="0.25">
      <c r="A482" t="s">
        <v>416</v>
      </c>
    </row>
    <row r="483" spans="1:1" x14ac:dyDescent="0.25">
      <c r="A483" t="s">
        <v>417</v>
      </c>
    </row>
    <row r="484" spans="1:1" x14ac:dyDescent="0.25">
      <c r="A484" t="s">
        <v>418</v>
      </c>
    </row>
    <row r="485" spans="1:1" x14ac:dyDescent="0.25">
      <c r="A485" t="s">
        <v>419</v>
      </c>
    </row>
    <row r="486" spans="1:1" x14ac:dyDescent="0.25">
      <c r="A486" t="s">
        <v>420</v>
      </c>
    </row>
    <row r="487" spans="1:1" x14ac:dyDescent="0.25">
      <c r="A487" t="s">
        <v>420</v>
      </c>
    </row>
    <row r="488" spans="1:1" x14ac:dyDescent="0.25">
      <c r="A488" t="s">
        <v>421</v>
      </c>
    </row>
    <row r="489" spans="1:1" x14ac:dyDescent="0.25">
      <c r="A489" t="s">
        <v>422</v>
      </c>
    </row>
    <row r="490" spans="1:1" x14ac:dyDescent="0.25">
      <c r="A490" t="s">
        <v>423</v>
      </c>
    </row>
    <row r="491" spans="1:1" x14ac:dyDescent="0.25">
      <c r="A491" t="s">
        <v>424</v>
      </c>
    </row>
    <row r="492" spans="1:1" x14ac:dyDescent="0.25">
      <c r="A492" t="s">
        <v>425</v>
      </c>
    </row>
    <row r="493" spans="1:1" x14ac:dyDescent="0.25">
      <c r="A493" t="s">
        <v>426</v>
      </c>
    </row>
    <row r="494" spans="1:1" x14ac:dyDescent="0.25">
      <c r="A494" t="s">
        <v>427</v>
      </c>
    </row>
    <row r="495" spans="1:1" x14ac:dyDescent="0.25">
      <c r="A495" t="s">
        <v>428</v>
      </c>
    </row>
    <row r="496" spans="1:1" x14ac:dyDescent="0.25">
      <c r="A496" t="s">
        <v>429</v>
      </c>
    </row>
    <row r="497" spans="1:1" x14ac:dyDescent="0.25">
      <c r="A497" t="s">
        <v>430</v>
      </c>
    </row>
    <row r="498" spans="1:1" x14ac:dyDescent="0.25">
      <c r="A498" t="s">
        <v>431</v>
      </c>
    </row>
    <row r="499" spans="1:1" x14ac:dyDescent="0.25">
      <c r="A499" t="s">
        <v>432</v>
      </c>
    </row>
    <row r="500" spans="1:1" x14ac:dyDescent="0.25">
      <c r="A500" t="s">
        <v>433</v>
      </c>
    </row>
    <row r="501" spans="1:1" x14ac:dyDescent="0.25">
      <c r="A501" t="s">
        <v>434</v>
      </c>
    </row>
    <row r="502" spans="1:1" x14ac:dyDescent="0.25">
      <c r="A502" t="s">
        <v>435</v>
      </c>
    </row>
    <row r="503" spans="1:1" x14ac:dyDescent="0.25">
      <c r="A503" t="s">
        <v>436</v>
      </c>
    </row>
    <row r="504" spans="1:1" x14ac:dyDescent="0.25">
      <c r="A504" t="s">
        <v>436</v>
      </c>
    </row>
    <row r="505" spans="1:1" x14ac:dyDescent="0.25">
      <c r="A505" t="s">
        <v>437</v>
      </c>
    </row>
    <row r="506" spans="1:1" x14ac:dyDescent="0.25">
      <c r="A506" t="s">
        <v>438</v>
      </c>
    </row>
    <row r="507" spans="1:1" x14ac:dyDescent="0.25">
      <c r="A507" t="s">
        <v>439</v>
      </c>
    </row>
    <row r="508" spans="1:1" x14ac:dyDescent="0.25">
      <c r="A508" t="s">
        <v>439</v>
      </c>
    </row>
    <row r="509" spans="1:1" x14ac:dyDescent="0.25">
      <c r="A509" t="s">
        <v>439</v>
      </c>
    </row>
    <row r="510" spans="1:1" x14ac:dyDescent="0.25">
      <c r="A510" t="s">
        <v>440</v>
      </c>
    </row>
    <row r="511" spans="1:1" x14ac:dyDescent="0.25">
      <c r="A511" t="s">
        <v>441</v>
      </c>
    </row>
    <row r="512" spans="1:1" x14ac:dyDescent="0.25">
      <c r="A512" t="s">
        <v>442</v>
      </c>
    </row>
    <row r="513" spans="1:1" x14ac:dyDescent="0.25">
      <c r="A513" t="s">
        <v>443</v>
      </c>
    </row>
    <row r="514" spans="1:1" x14ac:dyDescent="0.25">
      <c r="A514" t="s">
        <v>444</v>
      </c>
    </row>
    <row r="515" spans="1:1" x14ac:dyDescent="0.25">
      <c r="A515" t="s">
        <v>445</v>
      </c>
    </row>
    <row r="516" spans="1:1" x14ac:dyDescent="0.25">
      <c r="A516" t="s">
        <v>446</v>
      </c>
    </row>
    <row r="517" spans="1:1" x14ac:dyDescent="0.25">
      <c r="A517" t="s">
        <v>447</v>
      </c>
    </row>
    <row r="518" spans="1:1" x14ac:dyDescent="0.25">
      <c r="A518" t="s">
        <v>448</v>
      </c>
    </row>
    <row r="519" spans="1:1" x14ac:dyDescent="0.25">
      <c r="A519" t="s">
        <v>449</v>
      </c>
    </row>
    <row r="520" spans="1:1" x14ac:dyDescent="0.25">
      <c r="A520" t="s">
        <v>450</v>
      </c>
    </row>
    <row r="521" spans="1:1" x14ac:dyDescent="0.25">
      <c r="A521" t="s">
        <v>451</v>
      </c>
    </row>
    <row r="522" spans="1:1" x14ac:dyDescent="0.25">
      <c r="A522" t="s">
        <v>452</v>
      </c>
    </row>
    <row r="523" spans="1:1" x14ac:dyDescent="0.25">
      <c r="A523" t="s">
        <v>453</v>
      </c>
    </row>
    <row r="524" spans="1:1" x14ac:dyDescent="0.25">
      <c r="A524" t="s">
        <v>454</v>
      </c>
    </row>
    <row r="525" spans="1:1" x14ac:dyDescent="0.25">
      <c r="A525" t="s">
        <v>455</v>
      </c>
    </row>
    <row r="526" spans="1:1" x14ac:dyDescent="0.25">
      <c r="A526" t="s">
        <v>455</v>
      </c>
    </row>
    <row r="527" spans="1:1" x14ac:dyDescent="0.25">
      <c r="A527" t="s">
        <v>456</v>
      </c>
    </row>
    <row r="528" spans="1:1" x14ac:dyDescent="0.25">
      <c r="A528" t="s">
        <v>457</v>
      </c>
    </row>
    <row r="529" spans="1:1" x14ac:dyDescent="0.25">
      <c r="A529" t="s">
        <v>458</v>
      </c>
    </row>
    <row r="530" spans="1:1" x14ac:dyDescent="0.25">
      <c r="A530" t="s">
        <v>459</v>
      </c>
    </row>
    <row r="531" spans="1:1" x14ac:dyDescent="0.25">
      <c r="A531" t="s">
        <v>460</v>
      </c>
    </row>
    <row r="532" spans="1:1" x14ac:dyDescent="0.25">
      <c r="A532" t="s">
        <v>460</v>
      </c>
    </row>
    <row r="533" spans="1:1" x14ac:dyDescent="0.25">
      <c r="A533" t="s">
        <v>461</v>
      </c>
    </row>
    <row r="534" spans="1:1" x14ac:dyDescent="0.25">
      <c r="A534" t="s">
        <v>462</v>
      </c>
    </row>
    <row r="535" spans="1:1" x14ac:dyDescent="0.25">
      <c r="A535" t="s">
        <v>463</v>
      </c>
    </row>
    <row r="536" spans="1:1" x14ac:dyDescent="0.25">
      <c r="A536" t="s">
        <v>464</v>
      </c>
    </row>
    <row r="537" spans="1:1" x14ac:dyDescent="0.25">
      <c r="A537" t="s">
        <v>464</v>
      </c>
    </row>
    <row r="538" spans="1:1" x14ac:dyDescent="0.25">
      <c r="A538" t="s">
        <v>464</v>
      </c>
    </row>
    <row r="539" spans="1:1" x14ac:dyDescent="0.25">
      <c r="A539" t="s">
        <v>464</v>
      </c>
    </row>
    <row r="540" spans="1:1" x14ac:dyDescent="0.25">
      <c r="A540" t="s">
        <v>465</v>
      </c>
    </row>
    <row r="541" spans="1:1" x14ac:dyDescent="0.25">
      <c r="A541" t="s">
        <v>466</v>
      </c>
    </row>
    <row r="542" spans="1:1" x14ac:dyDescent="0.25">
      <c r="A542" t="s">
        <v>467</v>
      </c>
    </row>
    <row r="543" spans="1:1" x14ac:dyDescent="0.25">
      <c r="A543" t="s">
        <v>468</v>
      </c>
    </row>
    <row r="544" spans="1:1" x14ac:dyDescent="0.25">
      <c r="A544" t="s">
        <v>469</v>
      </c>
    </row>
    <row r="545" spans="1:1" x14ac:dyDescent="0.25">
      <c r="A545" t="s">
        <v>469</v>
      </c>
    </row>
    <row r="546" spans="1:1" x14ac:dyDescent="0.25">
      <c r="A546" t="s">
        <v>470</v>
      </c>
    </row>
    <row r="547" spans="1:1" x14ac:dyDescent="0.25">
      <c r="A547" t="s">
        <v>471</v>
      </c>
    </row>
    <row r="548" spans="1:1" x14ac:dyDescent="0.25">
      <c r="A548" t="s">
        <v>472</v>
      </c>
    </row>
    <row r="549" spans="1:1" x14ac:dyDescent="0.25">
      <c r="A549" t="s">
        <v>473</v>
      </c>
    </row>
    <row r="550" spans="1:1" x14ac:dyDescent="0.25">
      <c r="A550" t="s">
        <v>474</v>
      </c>
    </row>
    <row r="551" spans="1:1" x14ac:dyDescent="0.25">
      <c r="A551" t="s">
        <v>475</v>
      </c>
    </row>
    <row r="552" spans="1:1" x14ac:dyDescent="0.25">
      <c r="A552" t="s">
        <v>476</v>
      </c>
    </row>
    <row r="553" spans="1:1" x14ac:dyDescent="0.25">
      <c r="A553" t="s">
        <v>477</v>
      </c>
    </row>
    <row r="554" spans="1:1" x14ac:dyDescent="0.25">
      <c r="A554" t="s">
        <v>478</v>
      </c>
    </row>
    <row r="555" spans="1:1" x14ac:dyDescent="0.25">
      <c r="A555" t="s">
        <v>479</v>
      </c>
    </row>
    <row r="556" spans="1:1" x14ac:dyDescent="0.25">
      <c r="A556" t="s">
        <v>480</v>
      </c>
    </row>
    <row r="557" spans="1:1" x14ac:dyDescent="0.25">
      <c r="A557" t="s">
        <v>481</v>
      </c>
    </row>
    <row r="558" spans="1:1" x14ac:dyDescent="0.25">
      <c r="A558" t="s">
        <v>482</v>
      </c>
    </row>
    <row r="559" spans="1:1" x14ac:dyDescent="0.25">
      <c r="A559" t="s">
        <v>483</v>
      </c>
    </row>
    <row r="560" spans="1:1" x14ac:dyDescent="0.25">
      <c r="A560" t="s">
        <v>484</v>
      </c>
    </row>
    <row r="561" spans="1:1" x14ac:dyDescent="0.25">
      <c r="A561" t="s">
        <v>485</v>
      </c>
    </row>
    <row r="562" spans="1:1" x14ac:dyDescent="0.25">
      <c r="A562" t="s">
        <v>486</v>
      </c>
    </row>
    <row r="563" spans="1:1" x14ac:dyDescent="0.25">
      <c r="A563" t="s">
        <v>487</v>
      </c>
    </row>
    <row r="564" spans="1:1" x14ac:dyDescent="0.25">
      <c r="A564" t="s">
        <v>488</v>
      </c>
    </row>
    <row r="565" spans="1:1" x14ac:dyDescent="0.25">
      <c r="A565" t="s">
        <v>489</v>
      </c>
    </row>
    <row r="566" spans="1:1" x14ac:dyDescent="0.25">
      <c r="A566" t="s">
        <v>490</v>
      </c>
    </row>
    <row r="567" spans="1:1" x14ac:dyDescent="0.25">
      <c r="A567" t="s">
        <v>491</v>
      </c>
    </row>
    <row r="568" spans="1:1" x14ac:dyDescent="0.25">
      <c r="A568" t="s">
        <v>492</v>
      </c>
    </row>
    <row r="569" spans="1:1" x14ac:dyDescent="0.25">
      <c r="A569" t="s">
        <v>493</v>
      </c>
    </row>
    <row r="570" spans="1:1" x14ac:dyDescent="0.25">
      <c r="A570" t="s">
        <v>494</v>
      </c>
    </row>
    <row r="571" spans="1:1" x14ac:dyDescent="0.25">
      <c r="A571" t="s">
        <v>495</v>
      </c>
    </row>
    <row r="572" spans="1:1" x14ac:dyDescent="0.25">
      <c r="A572" t="s">
        <v>495</v>
      </c>
    </row>
    <row r="573" spans="1:1" x14ac:dyDescent="0.25">
      <c r="A573" t="s">
        <v>496</v>
      </c>
    </row>
    <row r="574" spans="1:1" x14ac:dyDescent="0.25">
      <c r="A574" t="s">
        <v>497</v>
      </c>
    </row>
    <row r="575" spans="1:1" x14ac:dyDescent="0.25">
      <c r="A575" t="s">
        <v>498</v>
      </c>
    </row>
    <row r="576" spans="1:1" x14ac:dyDescent="0.25">
      <c r="A576" t="s">
        <v>499</v>
      </c>
    </row>
    <row r="577" spans="1:1" x14ac:dyDescent="0.25">
      <c r="A577" t="s">
        <v>500</v>
      </c>
    </row>
    <row r="578" spans="1:1" x14ac:dyDescent="0.25">
      <c r="A578" t="s">
        <v>501</v>
      </c>
    </row>
    <row r="579" spans="1:1" x14ac:dyDescent="0.25">
      <c r="A579" t="s">
        <v>502</v>
      </c>
    </row>
    <row r="580" spans="1:1" x14ac:dyDescent="0.25">
      <c r="A580" t="s">
        <v>503</v>
      </c>
    </row>
    <row r="581" spans="1:1" x14ac:dyDescent="0.25">
      <c r="A581" t="s">
        <v>504</v>
      </c>
    </row>
    <row r="582" spans="1:1" x14ac:dyDescent="0.25">
      <c r="A582" t="s">
        <v>505</v>
      </c>
    </row>
    <row r="583" spans="1:1" x14ac:dyDescent="0.25">
      <c r="A583" t="s">
        <v>506</v>
      </c>
    </row>
    <row r="584" spans="1:1" x14ac:dyDescent="0.25">
      <c r="A584" t="s">
        <v>507</v>
      </c>
    </row>
    <row r="585" spans="1:1" x14ac:dyDescent="0.25">
      <c r="A585" t="s">
        <v>508</v>
      </c>
    </row>
    <row r="586" spans="1:1" x14ac:dyDescent="0.25">
      <c r="A586" t="s">
        <v>509</v>
      </c>
    </row>
    <row r="587" spans="1:1" x14ac:dyDescent="0.25">
      <c r="A587" t="s">
        <v>510</v>
      </c>
    </row>
    <row r="588" spans="1:1" x14ac:dyDescent="0.25">
      <c r="A588" t="s">
        <v>511</v>
      </c>
    </row>
    <row r="589" spans="1:1" x14ac:dyDescent="0.25">
      <c r="A589" t="s">
        <v>512</v>
      </c>
    </row>
    <row r="590" spans="1:1" x14ac:dyDescent="0.25">
      <c r="A590" t="s">
        <v>513</v>
      </c>
    </row>
    <row r="591" spans="1:1" x14ac:dyDescent="0.25">
      <c r="A591" t="s">
        <v>514</v>
      </c>
    </row>
    <row r="592" spans="1:1" x14ac:dyDescent="0.25">
      <c r="A592" t="s">
        <v>515</v>
      </c>
    </row>
    <row r="593" spans="1:1" x14ac:dyDescent="0.25">
      <c r="A593" t="s">
        <v>516</v>
      </c>
    </row>
    <row r="594" spans="1:1" x14ac:dyDescent="0.25">
      <c r="A594" t="s">
        <v>517</v>
      </c>
    </row>
    <row r="595" spans="1:1" x14ac:dyDescent="0.25">
      <c r="A595" t="s">
        <v>518</v>
      </c>
    </row>
    <row r="596" spans="1:1" x14ac:dyDescent="0.25">
      <c r="A596" t="s">
        <v>519</v>
      </c>
    </row>
    <row r="597" spans="1:1" x14ac:dyDescent="0.25">
      <c r="A597" t="s">
        <v>520</v>
      </c>
    </row>
    <row r="598" spans="1:1" x14ac:dyDescent="0.25">
      <c r="A598" t="s">
        <v>521</v>
      </c>
    </row>
    <row r="599" spans="1:1" x14ac:dyDescent="0.25">
      <c r="A599" t="s">
        <v>521</v>
      </c>
    </row>
    <row r="600" spans="1:1" x14ac:dyDescent="0.25">
      <c r="A600" t="s">
        <v>521</v>
      </c>
    </row>
    <row r="601" spans="1:1" x14ac:dyDescent="0.25">
      <c r="A601" t="s">
        <v>522</v>
      </c>
    </row>
    <row r="602" spans="1:1" x14ac:dyDescent="0.25">
      <c r="A602" t="s">
        <v>522</v>
      </c>
    </row>
    <row r="603" spans="1:1" x14ac:dyDescent="0.25">
      <c r="A603" t="s">
        <v>523</v>
      </c>
    </row>
    <row r="604" spans="1:1" x14ac:dyDescent="0.25">
      <c r="A604" t="s">
        <v>524</v>
      </c>
    </row>
    <row r="605" spans="1:1" x14ac:dyDescent="0.25">
      <c r="A605" t="s">
        <v>525</v>
      </c>
    </row>
    <row r="606" spans="1:1" x14ac:dyDescent="0.25">
      <c r="A606" t="s">
        <v>526</v>
      </c>
    </row>
    <row r="607" spans="1:1" x14ac:dyDescent="0.25">
      <c r="A607" t="s">
        <v>527</v>
      </c>
    </row>
    <row r="608" spans="1:1" x14ac:dyDescent="0.25">
      <c r="A608" t="s">
        <v>528</v>
      </c>
    </row>
    <row r="609" spans="1:1" x14ac:dyDescent="0.25">
      <c r="A609" t="s">
        <v>529</v>
      </c>
    </row>
    <row r="610" spans="1:1" x14ac:dyDescent="0.25">
      <c r="A610" t="s">
        <v>530</v>
      </c>
    </row>
    <row r="611" spans="1:1" x14ac:dyDescent="0.25">
      <c r="A611" t="s">
        <v>531</v>
      </c>
    </row>
    <row r="612" spans="1:1" x14ac:dyDescent="0.25">
      <c r="A612" t="s">
        <v>532</v>
      </c>
    </row>
    <row r="613" spans="1:1" x14ac:dyDescent="0.25">
      <c r="A613" t="s">
        <v>533</v>
      </c>
    </row>
    <row r="614" spans="1:1" x14ac:dyDescent="0.25">
      <c r="A614" t="s">
        <v>534</v>
      </c>
    </row>
    <row r="615" spans="1:1" x14ac:dyDescent="0.25">
      <c r="A615" t="s">
        <v>535</v>
      </c>
    </row>
    <row r="616" spans="1:1" x14ac:dyDescent="0.25">
      <c r="A616" t="s">
        <v>536</v>
      </c>
    </row>
    <row r="617" spans="1:1" x14ac:dyDescent="0.25">
      <c r="A617" t="s">
        <v>537</v>
      </c>
    </row>
    <row r="618" spans="1:1" x14ac:dyDescent="0.25">
      <c r="A618" t="s">
        <v>537</v>
      </c>
    </row>
    <row r="619" spans="1:1" x14ac:dyDescent="0.25">
      <c r="A619" t="s">
        <v>538</v>
      </c>
    </row>
    <row r="620" spans="1:1" x14ac:dyDescent="0.25">
      <c r="A620" t="s">
        <v>539</v>
      </c>
    </row>
    <row r="621" spans="1:1" x14ac:dyDescent="0.25">
      <c r="A621" t="s">
        <v>540</v>
      </c>
    </row>
    <row r="622" spans="1:1" x14ac:dyDescent="0.25">
      <c r="A622" t="s">
        <v>541</v>
      </c>
    </row>
    <row r="623" spans="1:1" x14ac:dyDescent="0.25">
      <c r="A623" t="s">
        <v>542</v>
      </c>
    </row>
    <row r="624" spans="1:1" x14ac:dyDescent="0.25">
      <c r="A624" t="s">
        <v>543</v>
      </c>
    </row>
    <row r="625" spans="1:1" x14ac:dyDescent="0.25">
      <c r="A625" t="s">
        <v>544</v>
      </c>
    </row>
    <row r="626" spans="1:1" x14ac:dyDescent="0.25">
      <c r="A626" t="s">
        <v>545</v>
      </c>
    </row>
    <row r="627" spans="1:1" x14ac:dyDescent="0.25">
      <c r="A627" t="s">
        <v>546</v>
      </c>
    </row>
    <row r="628" spans="1:1" x14ac:dyDescent="0.25">
      <c r="A628" t="s">
        <v>547</v>
      </c>
    </row>
    <row r="629" spans="1:1" x14ac:dyDescent="0.25">
      <c r="A629" t="s">
        <v>548</v>
      </c>
    </row>
    <row r="630" spans="1:1" x14ac:dyDescent="0.25">
      <c r="A630" t="s">
        <v>549</v>
      </c>
    </row>
    <row r="631" spans="1:1" x14ac:dyDescent="0.25">
      <c r="A631" t="s">
        <v>550</v>
      </c>
    </row>
    <row r="632" spans="1:1" x14ac:dyDescent="0.25">
      <c r="A632" t="s">
        <v>551</v>
      </c>
    </row>
    <row r="633" spans="1:1" x14ac:dyDescent="0.25">
      <c r="A633" t="s">
        <v>552</v>
      </c>
    </row>
    <row r="634" spans="1:1" x14ac:dyDescent="0.25">
      <c r="A634" t="s">
        <v>553</v>
      </c>
    </row>
    <row r="635" spans="1:1" x14ac:dyDescent="0.25">
      <c r="A635" t="s">
        <v>554</v>
      </c>
    </row>
    <row r="636" spans="1:1" x14ac:dyDescent="0.25">
      <c r="A636" t="s">
        <v>555</v>
      </c>
    </row>
    <row r="637" spans="1:1" x14ac:dyDescent="0.25">
      <c r="A637" t="s">
        <v>556</v>
      </c>
    </row>
    <row r="638" spans="1:1" x14ac:dyDescent="0.25">
      <c r="A638" t="s">
        <v>557</v>
      </c>
    </row>
    <row r="639" spans="1:1" x14ac:dyDescent="0.25">
      <c r="A639" t="s">
        <v>558</v>
      </c>
    </row>
    <row r="640" spans="1:1" x14ac:dyDescent="0.25">
      <c r="A640" t="s">
        <v>558</v>
      </c>
    </row>
    <row r="641" spans="1:1" x14ac:dyDescent="0.25">
      <c r="A641" t="s">
        <v>559</v>
      </c>
    </row>
    <row r="642" spans="1:1" x14ac:dyDescent="0.25">
      <c r="A642" t="s">
        <v>560</v>
      </c>
    </row>
    <row r="643" spans="1:1" x14ac:dyDescent="0.25">
      <c r="A643" t="s">
        <v>560</v>
      </c>
    </row>
    <row r="644" spans="1:1" x14ac:dyDescent="0.25">
      <c r="A644" t="s">
        <v>561</v>
      </c>
    </row>
    <row r="645" spans="1:1" x14ac:dyDescent="0.25">
      <c r="A645" t="s">
        <v>562</v>
      </c>
    </row>
    <row r="646" spans="1:1" x14ac:dyDescent="0.25">
      <c r="A646" t="s">
        <v>563</v>
      </c>
    </row>
    <row r="647" spans="1:1" x14ac:dyDescent="0.25">
      <c r="A647" t="s">
        <v>564</v>
      </c>
    </row>
    <row r="648" spans="1:1" x14ac:dyDescent="0.25">
      <c r="A648" t="s">
        <v>564</v>
      </c>
    </row>
    <row r="649" spans="1:1" x14ac:dyDescent="0.25">
      <c r="A649" t="s">
        <v>565</v>
      </c>
    </row>
    <row r="650" spans="1:1" x14ac:dyDescent="0.25">
      <c r="A650" t="s">
        <v>566</v>
      </c>
    </row>
    <row r="651" spans="1:1" x14ac:dyDescent="0.25">
      <c r="A651" t="s">
        <v>567</v>
      </c>
    </row>
    <row r="652" spans="1:1" x14ac:dyDescent="0.25">
      <c r="A652" t="s">
        <v>568</v>
      </c>
    </row>
    <row r="653" spans="1:1" x14ac:dyDescent="0.25">
      <c r="A653" t="s">
        <v>569</v>
      </c>
    </row>
    <row r="654" spans="1:1" x14ac:dyDescent="0.25">
      <c r="A654" t="s">
        <v>570</v>
      </c>
    </row>
    <row r="655" spans="1:1" x14ac:dyDescent="0.25">
      <c r="A655" t="s">
        <v>570</v>
      </c>
    </row>
    <row r="656" spans="1:1" x14ac:dyDescent="0.25">
      <c r="A656" t="s">
        <v>571</v>
      </c>
    </row>
    <row r="657" spans="1:1" x14ac:dyDescent="0.25">
      <c r="A657" t="s">
        <v>569</v>
      </c>
    </row>
    <row r="658" spans="1:1" x14ac:dyDescent="0.25">
      <c r="A658" t="s">
        <v>572</v>
      </c>
    </row>
    <row r="659" spans="1:1" x14ac:dyDescent="0.25">
      <c r="A659" t="s">
        <v>573</v>
      </c>
    </row>
    <row r="660" spans="1:1" x14ac:dyDescent="0.25">
      <c r="A660" t="s">
        <v>574</v>
      </c>
    </row>
    <row r="661" spans="1:1" x14ac:dyDescent="0.25">
      <c r="A661" t="s">
        <v>575</v>
      </c>
    </row>
    <row r="662" spans="1:1" x14ac:dyDescent="0.25">
      <c r="A662" t="s">
        <v>576</v>
      </c>
    </row>
    <row r="663" spans="1:1" x14ac:dyDescent="0.25">
      <c r="A663" t="s">
        <v>577</v>
      </c>
    </row>
    <row r="664" spans="1:1" x14ac:dyDescent="0.25">
      <c r="A664" t="s">
        <v>578</v>
      </c>
    </row>
    <row r="665" spans="1:1" x14ac:dyDescent="0.25">
      <c r="A665" t="s">
        <v>579</v>
      </c>
    </row>
    <row r="666" spans="1:1" x14ac:dyDescent="0.25">
      <c r="A666" t="s">
        <v>580</v>
      </c>
    </row>
    <row r="667" spans="1:1" x14ac:dyDescent="0.25">
      <c r="A667" t="s">
        <v>581</v>
      </c>
    </row>
    <row r="668" spans="1:1" x14ac:dyDescent="0.25">
      <c r="A668" t="s">
        <v>582</v>
      </c>
    </row>
    <row r="669" spans="1:1" x14ac:dyDescent="0.25">
      <c r="A669" t="s">
        <v>583</v>
      </c>
    </row>
    <row r="670" spans="1:1" x14ac:dyDescent="0.25">
      <c r="A670" t="s">
        <v>584</v>
      </c>
    </row>
    <row r="671" spans="1:1" x14ac:dyDescent="0.25">
      <c r="A671" t="s">
        <v>585</v>
      </c>
    </row>
    <row r="672" spans="1:1" x14ac:dyDescent="0.25">
      <c r="A672" t="s">
        <v>586</v>
      </c>
    </row>
    <row r="673" spans="1:1" x14ac:dyDescent="0.25">
      <c r="A673" t="s">
        <v>587</v>
      </c>
    </row>
    <row r="674" spans="1:1" x14ac:dyDescent="0.25">
      <c r="A674" t="s">
        <v>588</v>
      </c>
    </row>
    <row r="675" spans="1:1" x14ac:dyDescent="0.25">
      <c r="A675" t="s">
        <v>589</v>
      </c>
    </row>
    <row r="676" spans="1:1" x14ac:dyDescent="0.25">
      <c r="A676" t="s">
        <v>588</v>
      </c>
    </row>
    <row r="677" spans="1:1" x14ac:dyDescent="0.25">
      <c r="A677" t="s">
        <v>589</v>
      </c>
    </row>
    <row r="678" spans="1:1" x14ac:dyDescent="0.25">
      <c r="A678" t="s">
        <v>590</v>
      </c>
    </row>
    <row r="679" spans="1:1" x14ac:dyDescent="0.25">
      <c r="A679" t="s">
        <v>591</v>
      </c>
    </row>
    <row r="680" spans="1:1" x14ac:dyDescent="0.25">
      <c r="A680" t="s">
        <v>592</v>
      </c>
    </row>
    <row r="681" spans="1:1" x14ac:dyDescent="0.25">
      <c r="A681" t="s">
        <v>593</v>
      </c>
    </row>
    <row r="682" spans="1:1" x14ac:dyDescent="0.25">
      <c r="A682" t="s">
        <v>594</v>
      </c>
    </row>
    <row r="683" spans="1:1" x14ac:dyDescent="0.25">
      <c r="A683" t="s">
        <v>595</v>
      </c>
    </row>
    <row r="684" spans="1:1" x14ac:dyDescent="0.25">
      <c r="A684" t="s">
        <v>596</v>
      </c>
    </row>
    <row r="685" spans="1:1" x14ac:dyDescent="0.25">
      <c r="A685" t="s">
        <v>597</v>
      </c>
    </row>
    <row r="686" spans="1:1" x14ac:dyDescent="0.25">
      <c r="A686" t="s">
        <v>598</v>
      </c>
    </row>
    <row r="687" spans="1:1" x14ac:dyDescent="0.25">
      <c r="A687" t="s">
        <v>599</v>
      </c>
    </row>
    <row r="688" spans="1:1" x14ac:dyDescent="0.25">
      <c r="A688" t="s">
        <v>600</v>
      </c>
    </row>
    <row r="689" spans="1:1" x14ac:dyDescent="0.25">
      <c r="A689" t="s">
        <v>601</v>
      </c>
    </row>
    <row r="690" spans="1:1" x14ac:dyDescent="0.25">
      <c r="A690" t="s">
        <v>602</v>
      </c>
    </row>
    <row r="691" spans="1:1" x14ac:dyDescent="0.25">
      <c r="A691" t="s">
        <v>603</v>
      </c>
    </row>
    <row r="692" spans="1:1" x14ac:dyDescent="0.25">
      <c r="A692" t="s">
        <v>604</v>
      </c>
    </row>
    <row r="693" spans="1:1" x14ac:dyDescent="0.25">
      <c r="A693" t="s">
        <v>603</v>
      </c>
    </row>
    <row r="694" spans="1:1" x14ac:dyDescent="0.25">
      <c r="A694" t="s">
        <v>605</v>
      </c>
    </row>
    <row r="695" spans="1:1" x14ac:dyDescent="0.25">
      <c r="A695" t="s">
        <v>606</v>
      </c>
    </row>
    <row r="696" spans="1:1" x14ac:dyDescent="0.25">
      <c r="A696" t="s">
        <v>607</v>
      </c>
    </row>
    <row r="697" spans="1:1" x14ac:dyDescent="0.25">
      <c r="A697" t="s">
        <v>608</v>
      </c>
    </row>
    <row r="698" spans="1:1" x14ac:dyDescent="0.25">
      <c r="A698" t="s">
        <v>609</v>
      </c>
    </row>
    <row r="699" spans="1:1" x14ac:dyDescent="0.25">
      <c r="A699" t="s">
        <v>608</v>
      </c>
    </row>
    <row r="700" spans="1:1" x14ac:dyDescent="0.25">
      <c r="A700" t="s">
        <v>610</v>
      </c>
    </row>
    <row r="701" spans="1:1" x14ac:dyDescent="0.25">
      <c r="A701" t="s">
        <v>611</v>
      </c>
    </row>
    <row r="702" spans="1:1" x14ac:dyDescent="0.25">
      <c r="A702" t="s">
        <v>611</v>
      </c>
    </row>
    <row r="703" spans="1:1" x14ac:dyDescent="0.25">
      <c r="A703" t="s">
        <v>612</v>
      </c>
    </row>
    <row r="704" spans="1:1" x14ac:dyDescent="0.25">
      <c r="A704" t="s">
        <v>613</v>
      </c>
    </row>
    <row r="705" spans="1:1" x14ac:dyDescent="0.25">
      <c r="A705" t="s">
        <v>613</v>
      </c>
    </row>
    <row r="706" spans="1:1" x14ac:dyDescent="0.25">
      <c r="A706" t="s">
        <v>613</v>
      </c>
    </row>
    <row r="707" spans="1:1" x14ac:dyDescent="0.25">
      <c r="A707" t="s">
        <v>614</v>
      </c>
    </row>
    <row r="708" spans="1:1" x14ac:dyDescent="0.25">
      <c r="A708" t="s">
        <v>615</v>
      </c>
    </row>
    <row r="709" spans="1:1" x14ac:dyDescent="0.25">
      <c r="A709" t="s">
        <v>615</v>
      </c>
    </row>
    <row r="710" spans="1:1" x14ac:dyDescent="0.25">
      <c r="A710" t="s">
        <v>616</v>
      </c>
    </row>
    <row r="711" spans="1:1" x14ac:dyDescent="0.25">
      <c r="A711" t="s">
        <v>617</v>
      </c>
    </row>
    <row r="712" spans="1:1" x14ac:dyDescent="0.25">
      <c r="A712" t="s">
        <v>617</v>
      </c>
    </row>
    <row r="713" spans="1:1" x14ac:dyDescent="0.25">
      <c r="A713" t="s">
        <v>618</v>
      </c>
    </row>
    <row r="714" spans="1:1" x14ac:dyDescent="0.25">
      <c r="A714" t="s">
        <v>619</v>
      </c>
    </row>
    <row r="715" spans="1:1" x14ac:dyDescent="0.25">
      <c r="A715" t="s">
        <v>620</v>
      </c>
    </row>
    <row r="716" spans="1:1" x14ac:dyDescent="0.25">
      <c r="A716" t="s">
        <v>621</v>
      </c>
    </row>
    <row r="717" spans="1:1" x14ac:dyDescent="0.25">
      <c r="A717" t="s">
        <v>622</v>
      </c>
    </row>
    <row r="718" spans="1:1" x14ac:dyDescent="0.25">
      <c r="A718" t="s">
        <v>623</v>
      </c>
    </row>
    <row r="719" spans="1:1" x14ac:dyDescent="0.25">
      <c r="A719" t="s">
        <v>624</v>
      </c>
    </row>
    <row r="720" spans="1:1" x14ac:dyDescent="0.25">
      <c r="A720" t="s">
        <v>625</v>
      </c>
    </row>
    <row r="721" spans="1:1" x14ac:dyDescent="0.25">
      <c r="A721" t="s">
        <v>626</v>
      </c>
    </row>
    <row r="722" spans="1:1" x14ac:dyDescent="0.25">
      <c r="A722" t="s">
        <v>627</v>
      </c>
    </row>
    <row r="723" spans="1:1" x14ac:dyDescent="0.25">
      <c r="A723" t="s">
        <v>628</v>
      </c>
    </row>
    <row r="724" spans="1:1" x14ac:dyDescent="0.25">
      <c r="A724" t="s">
        <v>629</v>
      </c>
    </row>
    <row r="725" spans="1:1" x14ac:dyDescent="0.25">
      <c r="A725" t="s">
        <v>630</v>
      </c>
    </row>
    <row r="726" spans="1:1" x14ac:dyDescent="0.25">
      <c r="A726" t="s">
        <v>631</v>
      </c>
    </row>
    <row r="727" spans="1:1" x14ac:dyDescent="0.25">
      <c r="A727" t="s">
        <v>632</v>
      </c>
    </row>
    <row r="728" spans="1:1" x14ac:dyDescent="0.25">
      <c r="A728" t="s">
        <v>633</v>
      </c>
    </row>
    <row r="729" spans="1:1" x14ac:dyDescent="0.25">
      <c r="A729" t="s">
        <v>634</v>
      </c>
    </row>
    <row r="730" spans="1:1" x14ac:dyDescent="0.25">
      <c r="A730" t="s">
        <v>635</v>
      </c>
    </row>
    <row r="731" spans="1:1" x14ac:dyDescent="0.25">
      <c r="A731" t="s">
        <v>635</v>
      </c>
    </row>
    <row r="732" spans="1:1" x14ac:dyDescent="0.25">
      <c r="A732" t="s">
        <v>636</v>
      </c>
    </row>
    <row r="733" spans="1:1" x14ac:dyDescent="0.25">
      <c r="A733" t="s">
        <v>637</v>
      </c>
    </row>
    <row r="734" spans="1:1" x14ac:dyDescent="0.25">
      <c r="A734" t="s">
        <v>638</v>
      </c>
    </row>
    <row r="735" spans="1:1" x14ac:dyDescent="0.25">
      <c r="A735" t="s">
        <v>639</v>
      </c>
    </row>
    <row r="736" spans="1:1" x14ac:dyDescent="0.25">
      <c r="A736" t="s">
        <v>640</v>
      </c>
    </row>
    <row r="737" spans="1:1" x14ac:dyDescent="0.25">
      <c r="A737" t="s">
        <v>641</v>
      </c>
    </row>
    <row r="738" spans="1:1" x14ac:dyDescent="0.25">
      <c r="A738" t="s">
        <v>642</v>
      </c>
    </row>
    <row r="739" spans="1:1" x14ac:dyDescent="0.25">
      <c r="A739" t="s">
        <v>642</v>
      </c>
    </row>
    <row r="740" spans="1:1" x14ac:dyDescent="0.25">
      <c r="A740" t="s">
        <v>643</v>
      </c>
    </row>
    <row r="741" spans="1:1" x14ac:dyDescent="0.25">
      <c r="A741" t="s">
        <v>644</v>
      </c>
    </row>
    <row r="742" spans="1:1" x14ac:dyDescent="0.25">
      <c r="A742" t="s">
        <v>645</v>
      </c>
    </row>
    <row r="743" spans="1:1" x14ac:dyDescent="0.25">
      <c r="A743" t="s">
        <v>646</v>
      </c>
    </row>
    <row r="744" spans="1:1" x14ac:dyDescent="0.25">
      <c r="A744" t="s">
        <v>647</v>
      </c>
    </row>
    <row r="745" spans="1:1" x14ac:dyDescent="0.25">
      <c r="A745" t="s">
        <v>648</v>
      </c>
    </row>
    <row r="746" spans="1:1" x14ac:dyDescent="0.25">
      <c r="A746" t="s">
        <v>649</v>
      </c>
    </row>
    <row r="747" spans="1:1" x14ac:dyDescent="0.25">
      <c r="A747" t="s">
        <v>650</v>
      </c>
    </row>
    <row r="748" spans="1:1" x14ac:dyDescent="0.25">
      <c r="A748" t="s">
        <v>650</v>
      </c>
    </row>
    <row r="749" spans="1:1" x14ac:dyDescent="0.25">
      <c r="A749" t="s">
        <v>651</v>
      </c>
    </row>
    <row r="750" spans="1:1" x14ac:dyDescent="0.25">
      <c r="A750" t="s">
        <v>652</v>
      </c>
    </row>
    <row r="751" spans="1:1" x14ac:dyDescent="0.25">
      <c r="A751" t="s">
        <v>653</v>
      </c>
    </row>
    <row r="752" spans="1:1" x14ac:dyDescent="0.25">
      <c r="A752" t="s">
        <v>653</v>
      </c>
    </row>
    <row r="753" spans="1:1" x14ac:dyDescent="0.25">
      <c r="A753" t="s">
        <v>654</v>
      </c>
    </row>
    <row r="754" spans="1:1" x14ac:dyDescent="0.25">
      <c r="A754" t="s">
        <v>655</v>
      </c>
    </row>
    <row r="755" spans="1:1" x14ac:dyDescent="0.25">
      <c r="A755" t="s">
        <v>656</v>
      </c>
    </row>
    <row r="756" spans="1:1" x14ac:dyDescent="0.25">
      <c r="A756" t="s">
        <v>657</v>
      </c>
    </row>
    <row r="757" spans="1:1" x14ac:dyDescent="0.25">
      <c r="A757" t="s">
        <v>658</v>
      </c>
    </row>
    <row r="758" spans="1:1" x14ac:dyDescent="0.25">
      <c r="A758" t="s">
        <v>659</v>
      </c>
    </row>
    <row r="759" spans="1:1" x14ac:dyDescent="0.25">
      <c r="A759" t="s">
        <v>660</v>
      </c>
    </row>
    <row r="760" spans="1:1" x14ac:dyDescent="0.25">
      <c r="A760" t="s">
        <v>661</v>
      </c>
    </row>
    <row r="761" spans="1:1" x14ac:dyDescent="0.25">
      <c r="A761" t="s">
        <v>662</v>
      </c>
    </row>
    <row r="762" spans="1:1" x14ac:dyDescent="0.25">
      <c r="A762" t="s">
        <v>663</v>
      </c>
    </row>
    <row r="763" spans="1:1" x14ac:dyDescent="0.25">
      <c r="A763" t="s">
        <v>664</v>
      </c>
    </row>
    <row r="764" spans="1:1" x14ac:dyDescent="0.25">
      <c r="A764" t="s">
        <v>664</v>
      </c>
    </row>
    <row r="765" spans="1:1" x14ac:dyDescent="0.25">
      <c r="A765" t="s">
        <v>665</v>
      </c>
    </row>
    <row r="766" spans="1:1" x14ac:dyDescent="0.25">
      <c r="A766" t="s">
        <v>666</v>
      </c>
    </row>
    <row r="767" spans="1:1" x14ac:dyDescent="0.25">
      <c r="A767" t="s">
        <v>667</v>
      </c>
    </row>
    <row r="768" spans="1:1" x14ac:dyDescent="0.25">
      <c r="A768" t="s">
        <v>668</v>
      </c>
    </row>
    <row r="769" spans="1:1" x14ac:dyDescent="0.25">
      <c r="A769" t="s">
        <v>669</v>
      </c>
    </row>
    <row r="770" spans="1:1" x14ac:dyDescent="0.25">
      <c r="A770" t="s">
        <v>670</v>
      </c>
    </row>
    <row r="771" spans="1:1" x14ac:dyDescent="0.25">
      <c r="A771" t="s">
        <v>671</v>
      </c>
    </row>
    <row r="772" spans="1:1" x14ac:dyDescent="0.25">
      <c r="A772" t="s">
        <v>672</v>
      </c>
    </row>
    <row r="773" spans="1:1" x14ac:dyDescent="0.25">
      <c r="A773" t="s">
        <v>673</v>
      </c>
    </row>
    <row r="774" spans="1:1" x14ac:dyDescent="0.25">
      <c r="A774" t="s">
        <v>674</v>
      </c>
    </row>
    <row r="775" spans="1:1" x14ac:dyDescent="0.25">
      <c r="A775" t="s">
        <v>675</v>
      </c>
    </row>
    <row r="776" spans="1:1" x14ac:dyDescent="0.25">
      <c r="A776" t="s">
        <v>676</v>
      </c>
    </row>
    <row r="777" spans="1:1" x14ac:dyDescent="0.25">
      <c r="A777" t="s">
        <v>677</v>
      </c>
    </row>
    <row r="778" spans="1:1" x14ac:dyDescent="0.25">
      <c r="A778" t="s">
        <v>678</v>
      </c>
    </row>
    <row r="779" spans="1:1" x14ac:dyDescent="0.25">
      <c r="A779" t="s">
        <v>679</v>
      </c>
    </row>
    <row r="780" spans="1:1" x14ac:dyDescent="0.25">
      <c r="A780" t="s">
        <v>680</v>
      </c>
    </row>
    <row r="781" spans="1:1" x14ac:dyDescent="0.25">
      <c r="A781" t="s">
        <v>681</v>
      </c>
    </row>
    <row r="782" spans="1:1" x14ac:dyDescent="0.25">
      <c r="A782" t="s">
        <v>682</v>
      </c>
    </row>
    <row r="783" spans="1:1" x14ac:dyDescent="0.25">
      <c r="A783" t="s">
        <v>682</v>
      </c>
    </row>
    <row r="784" spans="1:1" x14ac:dyDescent="0.25">
      <c r="A784" t="s">
        <v>683</v>
      </c>
    </row>
    <row r="785" spans="1:1" x14ac:dyDescent="0.25">
      <c r="A785" t="s">
        <v>684</v>
      </c>
    </row>
    <row r="786" spans="1:1" x14ac:dyDescent="0.25">
      <c r="A786" t="s">
        <v>685</v>
      </c>
    </row>
    <row r="787" spans="1:1" x14ac:dyDescent="0.25">
      <c r="A787" t="s">
        <v>686</v>
      </c>
    </row>
    <row r="788" spans="1:1" x14ac:dyDescent="0.25">
      <c r="A788" t="s">
        <v>687</v>
      </c>
    </row>
    <row r="789" spans="1:1" x14ac:dyDescent="0.25">
      <c r="A789" t="s">
        <v>686</v>
      </c>
    </row>
    <row r="790" spans="1:1" x14ac:dyDescent="0.25">
      <c r="A790" t="s">
        <v>688</v>
      </c>
    </row>
    <row r="791" spans="1:1" x14ac:dyDescent="0.25">
      <c r="A791" t="s">
        <v>689</v>
      </c>
    </row>
    <row r="792" spans="1:1" x14ac:dyDescent="0.25">
      <c r="A792" t="s">
        <v>690</v>
      </c>
    </row>
    <row r="793" spans="1:1" x14ac:dyDescent="0.25">
      <c r="A793" t="s">
        <v>691</v>
      </c>
    </row>
    <row r="794" spans="1:1" x14ac:dyDescent="0.25">
      <c r="A794" t="s">
        <v>692</v>
      </c>
    </row>
    <row r="795" spans="1:1" x14ac:dyDescent="0.25">
      <c r="A795" t="s">
        <v>693</v>
      </c>
    </row>
    <row r="796" spans="1:1" x14ac:dyDescent="0.25">
      <c r="A796" t="s">
        <v>694</v>
      </c>
    </row>
    <row r="797" spans="1:1" x14ac:dyDescent="0.25">
      <c r="A797" t="s">
        <v>695</v>
      </c>
    </row>
    <row r="798" spans="1:1" x14ac:dyDescent="0.25">
      <c r="A798" t="s">
        <v>696</v>
      </c>
    </row>
    <row r="799" spans="1:1" x14ac:dyDescent="0.25">
      <c r="A799" t="s">
        <v>697</v>
      </c>
    </row>
    <row r="800" spans="1:1" x14ac:dyDescent="0.25">
      <c r="A800" t="s">
        <v>698</v>
      </c>
    </row>
    <row r="801" spans="1:1" x14ac:dyDescent="0.25">
      <c r="A801" t="s">
        <v>699</v>
      </c>
    </row>
    <row r="802" spans="1:1" x14ac:dyDescent="0.25">
      <c r="A802" t="s">
        <v>700</v>
      </c>
    </row>
    <row r="803" spans="1:1" x14ac:dyDescent="0.25">
      <c r="A803" t="s">
        <v>701</v>
      </c>
    </row>
    <row r="804" spans="1:1" x14ac:dyDescent="0.25">
      <c r="A804" t="s">
        <v>702</v>
      </c>
    </row>
    <row r="805" spans="1:1" x14ac:dyDescent="0.25">
      <c r="A805" t="s">
        <v>703</v>
      </c>
    </row>
    <row r="806" spans="1:1" x14ac:dyDescent="0.25">
      <c r="A806" t="s">
        <v>704</v>
      </c>
    </row>
    <row r="807" spans="1:1" x14ac:dyDescent="0.25">
      <c r="A807" t="s">
        <v>705</v>
      </c>
    </row>
    <row r="808" spans="1:1" x14ac:dyDescent="0.25">
      <c r="A808" t="s">
        <v>706</v>
      </c>
    </row>
    <row r="809" spans="1:1" x14ac:dyDescent="0.25">
      <c r="A809" t="s">
        <v>707</v>
      </c>
    </row>
    <row r="810" spans="1:1" x14ac:dyDescent="0.25">
      <c r="A810" t="s">
        <v>708</v>
      </c>
    </row>
    <row r="811" spans="1:1" x14ac:dyDescent="0.25">
      <c r="A811" t="s">
        <v>709</v>
      </c>
    </row>
    <row r="812" spans="1:1" x14ac:dyDescent="0.25">
      <c r="A812" t="s">
        <v>709</v>
      </c>
    </row>
    <row r="813" spans="1:1" x14ac:dyDescent="0.25">
      <c r="A813" t="s">
        <v>710</v>
      </c>
    </row>
    <row r="814" spans="1:1" x14ac:dyDescent="0.25">
      <c r="A814" t="s">
        <v>711</v>
      </c>
    </row>
    <row r="815" spans="1:1" x14ac:dyDescent="0.25">
      <c r="A815" t="s">
        <v>712</v>
      </c>
    </row>
    <row r="816" spans="1:1" x14ac:dyDescent="0.25">
      <c r="A816" t="s">
        <v>712</v>
      </c>
    </row>
    <row r="817" spans="1:1" x14ac:dyDescent="0.25">
      <c r="A817" t="s">
        <v>713</v>
      </c>
    </row>
    <row r="818" spans="1:1" x14ac:dyDescent="0.25">
      <c r="A818" t="s">
        <v>714</v>
      </c>
    </row>
    <row r="819" spans="1:1" x14ac:dyDescent="0.25">
      <c r="A819" t="s">
        <v>715</v>
      </c>
    </row>
    <row r="820" spans="1:1" x14ac:dyDescent="0.25">
      <c r="A820" t="s">
        <v>716</v>
      </c>
    </row>
    <row r="821" spans="1:1" x14ac:dyDescent="0.25">
      <c r="A821" t="s">
        <v>717</v>
      </c>
    </row>
    <row r="822" spans="1:1" x14ac:dyDescent="0.25">
      <c r="A822" t="s">
        <v>718</v>
      </c>
    </row>
    <row r="823" spans="1:1" x14ac:dyDescent="0.25">
      <c r="A823" t="s">
        <v>719</v>
      </c>
    </row>
    <row r="824" spans="1:1" x14ac:dyDescent="0.25">
      <c r="A824" t="s">
        <v>720</v>
      </c>
    </row>
    <row r="825" spans="1:1" x14ac:dyDescent="0.25">
      <c r="A825" t="s">
        <v>721</v>
      </c>
    </row>
    <row r="826" spans="1:1" x14ac:dyDescent="0.25">
      <c r="A826" t="s">
        <v>722</v>
      </c>
    </row>
    <row r="827" spans="1:1" x14ac:dyDescent="0.25">
      <c r="A827" t="s">
        <v>722</v>
      </c>
    </row>
    <row r="828" spans="1:1" x14ac:dyDescent="0.25">
      <c r="A828" t="s">
        <v>723</v>
      </c>
    </row>
    <row r="829" spans="1:1" x14ac:dyDescent="0.25">
      <c r="A829" t="s">
        <v>724</v>
      </c>
    </row>
    <row r="830" spans="1:1" x14ac:dyDescent="0.25">
      <c r="A830" t="s">
        <v>725</v>
      </c>
    </row>
    <row r="831" spans="1:1" x14ac:dyDescent="0.25">
      <c r="A831" t="s">
        <v>726</v>
      </c>
    </row>
    <row r="832" spans="1:1" x14ac:dyDescent="0.25">
      <c r="A832" t="s">
        <v>727</v>
      </c>
    </row>
    <row r="833" spans="1:1" x14ac:dyDescent="0.25">
      <c r="A833" t="s">
        <v>728</v>
      </c>
    </row>
    <row r="834" spans="1:1" x14ac:dyDescent="0.25">
      <c r="A834" t="s">
        <v>729</v>
      </c>
    </row>
    <row r="835" spans="1:1" x14ac:dyDescent="0.25">
      <c r="A835" t="s">
        <v>730</v>
      </c>
    </row>
    <row r="836" spans="1:1" x14ac:dyDescent="0.25">
      <c r="A836" t="s">
        <v>731</v>
      </c>
    </row>
    <row r="837" spans="1:1" x14ac:dyDescent="0.25">
      <c r="A837" t="s">
        <v>732</v>
      </c>
    </row>
    <row r="838" spans="1:1" x14ac:dyDescent="0.25">
      <c r="A838" t="s">
        <v>733</v>
      </c>
    </row>
    <row r="839" spans="1:1" x14ac:dyDescent="0.25">
      <c r="A839" t="s">
        <v>734</v>
      </c>
    </row>
    <row r="840" spans="1:1" x14ac:dyDescent="0.25">
      <c r="A840" t="s">
        <v>734</v>
      </c>
    </row>
    <row r="841" spans="1:1" x14ac:dyDescent="0.25">
      <c r="A841" t="s">
        <v>735</v>
      </c>
    </row>
    <row r="842" spans="1:1" x14ac:dyDescent="0.25">
      <c r="A842" t="s">
        <v>736</v>
      </c>
    </row>
    <row r="843" spans="1:1" x14ac:dyDescent="0.25">
      <c r="A843" t="s">
        <v>737</v>
      </c>
    </row>
    <row r="844" spans="1:1" x14ac:dyDescent="0.25">
      <c r="A844" t="s">
        <v>737</v>
      </c>
    </row>
    <row r="845" spans="1:1" x14ac:dyDescent="0.25">
      <c r="A845" t="s">
        <v>738</v>
      </c>
    </row>
    <row r="846" spans="1:1" x14ac:dyDescent="0.25">
      <c r="A846" t="s">
        <v>739</v>
      </c>
    </row>
    <row r="847" spans="1:1" x14ac:dyDescent="0.25">
      <c r="A847" t="s">
        <v>740</v>
      </c>
    </row>
    <row r="848" spans="1:1" x14ac:dyDescent="0.25">
      <c r="A848" t="s">
        <v>741</v>
      </c>
    </row>
    <row r="849" spans="1:1" x14ac:dyDescent="0.25">
      <c r="A849" t="s">
        <v>742</v>
      </c>
    </row>
    <row r="850" spans="1:1" x14ac:dyDescent="0.25">
      <c r="A850" t="s">
        <v>743</v>
      </c>
    </row>
    <row r="851" spans="1:1" x14ac:dyDescent="0.25">
      <c r="A851" t="s">
        <v>744</v>
      </c>
    </row>
    <row r="852" spans="1:1" x14ac:dyDescent="0.25">
      <c r="A852" t="s">
        <v>745</v>
      </c>
    </row>
    <row r="853" spans="1:1" x14ac:dyDescent="0.25">
      <c r="A853" t="s">
        <v>745</v>
      </c>
    </row>
    <row r="854" spans="1:1" x14ac:dyDescent="0.25">
      <c r="A854" t="s">
        <v>746</v>
      </c>
    </row>
    <row r="855" spans="1:1" x14ac:dyDescent="0.25">
      <c r="A855" t="s">
        <v>747</v>
      </c>
    </row>
    <row r="856" spans="1:1" x14ac:dyDescent="0.25">
      <c r="A856" t="s">
        <v>748</v>
      </c>
    </row>
    <row r="857" spans="1:1" x14ac:dyDescent="0.25">
      <c r="A857" t="s">
        <v>749</v>
      </c>
    </row>
    <row r="858" spans="1:1" x14ac:dyDescent="0.25">
      <c r="A858" t="s">
        <v>750</v>
      </c>
    </row>
    <row r="859" spans="1:1" x14ac:dyDescent="0.25">
      <c r="A859" t="s">
        <v>751</v>
      </c>
    </row>
    <row r="860" spans="1:1" x14ac:dyDescent="0.25">
      <c r="A860" t="s">
        <v>752</v>
      </c>
    </row>
    <row r="861" spans="1:1" x14ac:dyDescent="0.25">
      <c r="A861" t="s">
        <v>753</v>
      </c>
    </row>
    <row r="862" spans="1:1" x14ac:dyDescent="0.25">
      <c r="A862" t="s">
        <v>754</v>
      </c>
    </row>
    <row r="863" spans="1:1" x14ac:dyDescent="0.25">
      <c r="A863" t="s">
        <v>755</v>
      </c>
    </row>
    <row r="864" spans="1:1" x14ac:dyDescent="0.25">
      <c r="A864" t="s">
        <v>756</v>
      </c>
    </row>
    <row r="865" spans="1:1" x14ac:dyDescent="0.25">
      <c r="A865" t="s">
        <v>757</v>
      </c>
    </row>
    <row r="866" spans="1:1" x14ac:dyDescent="0.25">
      <c r="A866" t="s">
        <v>757</v>
      </c>
    </row>
    <row r="867" spans="1:1" x14ac:dyDescent="0.25">
      <c r="A867" t="s">
        <v>758</v>
      </c>
    </row>
    <row r="868" spans="1:1" x14ac:dyDescent="0.25">
      <c r="A868" t="s">
        <v>758</v>
      </c>
    </row>
    <row r="869" spans="1:1" x14ac:dyDescent="0.25">
      <c r="A869" t="s">
        <v>758</v>
      </c>
    </row>
    <row r="870" spans="1:1" x14ac:dyDescent="0.25">
      <c r="A870" t="s">
        <v>758</v>
      </c>
    </row>
    <row r="871" spans="1:1" x14ac:dyDescent="0.25">
      <c r="A871" t="s">
        <v>759</v>
      </c>
    </row>
    <row r="872" spans="1:1" x14ac:dyDescent="0.25">
      <c r="A872" t="s">
        <v>760</v>
      </c>
    </row>
    <row r="873" spans="1:1" x14ac:dyDescent="0.25">
      <c r="A873" t="s">
        <v>761</v>
      </c>
    </row>
    <row r="874" spans="1:1" x14ac:dyDescent="0.25">
      <c r="A874" t="s">
        <v>761</v>
      </c>
    </row>
    <row r="875" spans="1:1" x14ac:dyDescent="0.25">
      <c r="A875" t="s">
        <v>762</v>
      </c>
    </row>
    <row r="876" spans="1:1" x14ac:dyDescent="0.25">
      <c r="A876" t="s">
        <v>763</v>
      </c>
    </row>
    <row r="877" spans="1:1" x14ac:dyDescent="0.25">
      <c r="A877" t="s">
        <v>764</v>
      </c>
    </row>
    <row r="878" spans="1:1" x14ac:dyDescent="0.25">
      <c r="A878" t="s">
        <v>765</v>
      </c>
    </row>
    <row r="879" spans="1:1" x14ac:dyDescent="0.25">
      <c r="A879" t="s">
        <v>766</v>
      </c>
    </row>
    <row r="880" spans="1:1" x14ac:dyDescent="0.25">
      <c r="A880" t="s">
        <v>767</v>
      </c>
    </row>
    <row r="881" spans="1:1" x14ac:dyDescent="0.25">
      <c r="A881" t="s">
        <v>768</v>
      </c>
    </row>
    <row r="882" spans="1:1" x14ac:dyDescent="0.25">
      <c r="A882" t="s">
        <v>769</v>
      </c>
    </row>
    <row r="883" spans="1:1" x14ac:dyDescent="0.25">
      <c r="A883" t="s">
        <v>770</v>
      </c>
    </row>
    <row r="884" spans="1:1" x14ac:dyDescent="0.25">
      <c r="A884" t="s">
        <v>771</v>
      </c>
    </row>
    <row r="885" spans="1:1" x14ac:dyDescent="0.25">
      <c r="A885" t="s">
        <v>772</v>
      </c>
    </row>
    <row r="886" spans="1:1" x14ac:dyDescent="0.25">
      <c r="A886" t="s">
        <v>773</v>
      </c>
    </row>
    <row r="887" spans="1:1" x14ac:dyDescent="0.25">
      <c r="A887" t="s">
        <v>774</v>
      </c>
    </row>
    <row r="888" spans="1:1" x14ac:dyDescent="0.25">
      <c r="A888" t="s">
        <v>773</v>
      </c>
    </row>
    <row r="889" spans="1:1" x14ac:dyDescent="0.25">
      <c r="A889" t="s">
        <v>775</v>
      </c>
    </row>
    <row r="890" spans="1:1" x14ac:dyDescent="0.25">
      <c r="A890" t="s">
        <v>775</v>
      </c>
    </row>
    <row r="891" spans="1:1" x14ac:dyDescent="0.25">
      <c r="A891" t="s">
        <v>776</v>
      </c>
    </row>
    <row r="892" spans="1:1" x14ac:dyDescent="0.25">
      <c r="A892" t="s">
        <v>777</v>
      </c>
    </row>
    <row r="893" spans="1:1" x14ac:dyDescent="0.25">
      <c r="A893" t="s">
        <v>778</v>
      </c>
    </row>
    <row r="894" spans="1:1" x14ac:dyDescent="0.25">
      <c r="A894" t="s">
        <v>779</v>
      </c>
    </row>
    <row r="895" spans="1:1" x14ac:dyDescent="0.25">
      <c r="A895" t="s">
        <v>780</v>
      </c>
    </row>
    <row r="896" spans="1:1" x14ac:dyDescent="0.25">
      <c r="A896" t="s">
        <v>781</v>
      </c>
    </row>
    <row r="897" spans="1:1" x14ac:dyDescent="0.25">
      <c r="A897" t="s">
        <v>781</v>
      </c>
    </row>
    <row r="898" spans="1:1" x14ac:dyDescent="0.25">
      <c r="A898" t="s">
        <v>782</v>
      </c>
    </row>
    <row r="899" spans="1:1" x14ac:dyDescent="0.25">
      <c r="A899" t="s">
        <v>783</v>
      </c>
    </row>
    <row r="900" spans="1:1" x14ac:dyDescent="0.25">
      <c r="A900" t="s">
        <v>784</v>
      </c>
    </row>
    <row r="901" spans="1:1" x14ac:dyDescent="0.25">
      <c r="A901" t="s">
        <v>785</v>
      </c>
    </row>
    <row r="902" spans="1:1" x14ac:dyDescent="0.25">
      <c r="A902" t="s">
        <v>786</v>
      </c>
    </row>
    <row r="903" spans="1:1" x14ac:dyDescent="0.25">
      <c r="A903" t="s">
        <v>787</v>
      </c>
    </row>
    <row r="904" spans="1:1" x14ac:dyDescent="0.25">
      <c r="A904" t="s">
        <v>788</v>
      </c>
    </row>
    <row r="905" spans="1:1" x14ac:dyDescent="0.25">
      <c r="A905" t="s">
        <v>788</v>
      </c>
    </row>
    <row r="906" spans="1:1" x14ac:dyDescent="0.25">
      <c r="A906" t="s">
        <v>788</v>
      </c>
    </row>
    <row r="907" spans="1:1" x14ac:dyDescent="0.25">
      <c r="A907" t="s">
        <v>789</v>
      </c>
    </row>
    <row r="908" spans="1:1" x14ac:dyDescent="0.25">
      <c r="A908" t="s">
        <v>790</v>
      </c>
    </row>
    <row r="909" spans="1:1" x14ac:dyDescent="0.25">
      <c r="A909" t="s">
        <v>791</v>
      </c>
    </row>
    <row r="910" spans="1:1" x14ac:dyDescent="0.25">
      <c r="A910" t="s">
        <v>792</v>
      </c>
    </row>
    <row r="911" spans="1:1" x14ac:dyDescent="0.25">
      <c r="A911" t="s">
        <v>793</v>
      </c>
    </row>
    <row r="912" spans="1:1" x14ac:dyDescent="0.25">
      <c r="A912" t="s">
        <v>793</v>
      </c>
    </row>
    <row r="913" spans="1:1" x14ac:dyDescent="0.25">
      <c r="A913" t="s">
        <v>793</v>
      </c>
    </row>
    <row r="914" spans="1:1" x14ac:dyDescent="0.25">
      <c r="A914" t="s">
        <v>794</v>
      </c>
    </row>
    <row r="915" spans="1:1" x14ac:dyDescent="0.25">
      <c r="A915" t="s">
        <v>795</v>
      </c>
    </row>
    <row r="916" spans="1:1" x14ac:dyDescent="0.25">
      <c r="A916" t="s">
        <v>796</v>
      </c>
    </row>
    <row r="917" spans="1:1" x14ac:dyDescent="0.25">
      <c r="A917" t="s">
        <v>797</v>
      </c>
    </row>
    <row r="918" spans="1:1" x14ac:dyDescent="0.25">
      <c r="A918" t="s">
        <v>798</v>
      </c>
    </row>
    <row r="919" spans="1:1" x14ac:dyDescent="0.25">
      <c r="A919" t="s">
        <v>799</v>
      </c>
    </row>
    <row r="920" spans="1:1" x14ac:dyDescent="0.25">
      <c r="A920" t="s">
        <v>800</v>
      </c>
    </row>
    <row r="921" spans="1:1" x14ac:dyDescent="0.25">
      <c r="A921" t="s">
        <v>801</v>
      </c>
    </row>
    <row r="922" spans="1:1" x14ac:dyDescent="0.25">
      <c r="A922" t="s">
        <v>802</v>
      </c>
    </row>
    <row r="923" spans="1:1" x14ac:dyDescent="0.25">
      <c r="A923" t="s">
        <v>803</v>
      </c>
    </row>
    <row r="924" spans="1:1" x14ac:dyDescent="0.25">
      <c r="A924" t="s">
        <v>804</v>
      </c>
    </row>
    <row r="925" spans="1:1" x14ac:dyDescent="0.25">
      <c r="A925" t="s">
        <v>805</v>
      </c>
    </row>
    <row r="926" spans="1:1" x14ac:dyDescent="0.25">
      <c r="A926" t="s">
        <v>806</v>
      </c>
    </row>
    <row r="927" spans="1:1" x14ac:dyDescent="0.25">
      <c r="A927" t="s">
        <v>807</v>
      </c>
    </row>
    <row r="928" spans="1:1" x14ac:dyDescent="0.25">
      <c r="A928" t="s">
        <v>808</v>
      </c>
    </row>
    <row r="929" spans="1:1" x14ac:dyDescent="0.25">
      <c r="A929" t="s">
        <v>809</v>
      </c>
    </row>
    <row r="930" spans="1:1" x14ac:dyDescent="0.25">
      <c r="A930" t="s">
        <v>810</v>
      </c>
    </row>
    <row r="931" spans="1:1" x14ac:dyDescent="0.25">
      <c r="A931" t="s">
        <v>811</v>
      </c>
    </row>
    <row r="932" spans="1:1" x14ac:dyDescent="0.25">
      <c r="A932" t="s">
        <v>812</v>
      </c>
    </row>
    <row r="933" spans="1:1" x14ac:dyDescent="0.25">
      <c r="A933" t="s">
        <v>813</v>
      </c>
    </row>
    <row r="934" spans="1:1" x14ac:dyDescent="0.25">
      <c r="A934" t="s">
        <v>814</v>
      </c>
    </row>
    <row r="935" spans="1:1" x14ac:dyDescent="0.25">
      <c r="A935" t="s">
        <v>815</v>
      </c>
    </row>
    <row r="936" spans="1:1" x14ac:dyDescent="0.25">
      <c r="A936" t="s">
        <v>816</v>
      </c>
    </row>
    <row r="937" spans="1:1" x14ac:dyDescent="0.25">
      <c r="A937" t="s">
        <v>817</v>
      </c>
    </row>
    <row r="938" spans="1:1" x14ac:dyDescent="0.25">
      <c r="A938" t="s">
        <v>818</v>
      </c>
    </row>
    <row r="939" spans="1:1" x14ac:dyDescent="0.25">
      <c r="A939" t="s">
        <v>819</v>
      </c>
    </row>
    <row r="940" spans="1:1" x14ac:dyDescent="0.25">
      <c r="A940" t="s">
        <v>820</v>
      </c>
    </row>
    <row r="941" spans="1:1" x14ac:dyDescent="0.25">
      <c r="A941" t="s">
        <v>821</v>
      </c>
    </row>
    <row r="942" spans="1:1" x14ac:dyDescent="0.25">
      <c r="A942" t="s">
        <v>822</v>
      </c>
    </row>
    <row r="943" spans="1:1" x14ac:dyDescent="0.25">
      <c r="A943" t="s">
        <v>823</v>
      </c>
    </row>
    <row r="944" spans="1:1" x14ac:dyDescent="0.25">
      <c r="A944" t="s">
        <v>823</v>
      </c>
    </row>
    <row r="945" spans="1:1" x14ac:dyDescent="0.25">
      <c r="A945" t="s">
        <v>824</v>
      </c>
    </row>
    <row r="946" spans="1:1" x14ac:dyDescent="0.25">
      <c r="A946" t="s">
        <v>825</v>
      </c>
    </row>
    <row r="947" spans="1:1" x14ac:dyDescent="0.25">
      <c r="A947" t="s">
        <v>826</v>
      </c>
    </row>
    <row r="948" spans="1:1" x14ac:dyDescent="0.25">
      <c r="A948" t="s">
        <v>827</v>
      </c>
    </row>
    <row r="949" spans="1:1" x14ac:dyDescent="0.25">
      <c r="A949" t="s">
        <v>828</v>
      </c>
    </row>
    <row r="950" spans="1:1" x14ac:dyDescent="0.25">
      <c r="A950" t="s">
        <v>828</v>
      </c>
    </row>
    <row r="951" spans="1:1" x14ac:dyDescent="0.25">
      <c r="A951" t="s">
        <v>829</v>
      </c>
    </row>
    <row r="952" spans="1:1" x14ac:dyDescent="0.25">
      <c r="A952" t="s">
        <v>829</v>
      </c>
    </row>
    <row r="953" spans="1:1" x14ac:dyDescent="0.25">
      <c r="A953" t="s">
        <v>830</v>
      </c>
    </row>
    <row r="954" spans="1:1" x14ac:dyDescent="0.25">
      <c r="A954" t="s">
        <v>831</v>
      </c>
    </row>
    <row r="955" spans="1:1" x14ac:dyDescent="0.25">
      <c r="A955" t="s">
        <v>832</v>
      </c>
    </row>
    <row r="956" spans="1:1" x14ac:dyDescent="0.25">
      <c r="A956" t="s">
        <v>833</v>
      </c>
    </row>
    <row r="957" spans="1:1" x14ac:dyDescent="0.25">
      <c r="A957" t="s">
        <v>834</v>
      </c>
    </row>
    <row r="958" spans="1:1" x14ac:dyDescent="0.25">
      <c r="A958" t="s">
        <v>835</v>
      </c>
    </row>
    <row r="959" spans="1:1" x14ac:dyDescent="0.25">
      <c r="A959" t="s">
        <v>836</v>
      </c>
    </row>
    <row r="960" spans="1:1" x14ac:dyDescent="0.25">
      <c r="A960" t="s">
        <v>837</v>
      </c>
    </row>
    <row r="961" spans="1:1" x14ac:dyDescent="0.25">
      <c r="A961" t="s">
        <v>838</v>
      </c>
    </row>
    <row r="962" spans="1:1" x14ac:dyDescent="0.25">
      <c r="A962" t="s">
        <v>839</v>
      </c>
    </row>
    <row r="963" spans="1:1" x14ac:dyDescent="0.25">
      <c r="A963" t="s">
        <v>840</v>
      </c>
    </row>
    <row r="964" spans="1:1" x14ac:dyDescent="0.25">
      <c r="A964" t="s">
        <v>841</v>
      </c>
    </row>
    <row r="965" spans="1:1" x14ac:dyDescent="0.25">
      <c r="A965" t="s">
        <v>842</v>
      </c>
    </row>
    <row r="966" spans="1:1" x14ac:dyDescent="0.25">
      <c r="A966" t="s">
        <v>843</v>
      </c>
    </row>
    <row r="967" spans="1:1" x14ac:dyDescent="0.25">
      <c r="A967" t="s">
        <v>844</v>
      </c>
    </row>
    <row r="968" spans="1:1" x14ac:dyDescent="0.25">
      <c r="A968" t="s">
        <v>845</v>
      </c>
    </row>
    <row r="969" spans="1:1" x14ac:dyDescent="0.25">
      <c r="A969" t="s">
        <v>846</v>
      </c>
    </row>
    <row r="970" spans="1:1" x14ac:dyDescent="0.25">
      <c r="A970" t="s">
        <v>847</v>
      </c>
    </row>
    <row r="971" spans="1:1" x14ac:dyDescent="0.25">
      <c r="A971" t="s">
        <v>848</v>
      </c>
    </row>
    <row r="972" spans="1:1" x14ac:dyDescent="0.25">
      <c r="A972" t="s">
        <v>849</v>
      </c>
    </row>
    <row r="973" spans="1:1" x14ac:dyDescent="0.25">
      <c r="A973" t="s">
        <v>850</v>
      </c>
    </row>
    <row r="974" spans="1:1" x14ac:dyDescent="0.25">
      <c r="A974" t="s">
        <v>851</v>
      </c>
    </row>
    <row r="975" spans="1:1" x14ac:dyDescent="0.25">
      <c r="A975" t="s">
        <v>852</v>
      </c>
    </row>
    <row r="976" spans="1:1" x14ac:dyDescent="0.25">
      <c r="A976" t="s">
        <v>853</v>
      </c>
    </row>
    <row r="977" spans="1:1" x14ac:dyDescent="0.25">
      <c r="A977" t="s">
        <v>854</v>
      </c>
    </row>
    <row r="978" spans="1:1" x14ac:dyDescent="0.25">
      <c r="A978" t="s">
        <v>854</v>
      </c>
    </row>
    <row r="979" spans="1:1" x14ac:dyDescent="0.25">
      <c r="A979" t="s">
        <v>854</v>
      </c>
    </row>
    <row r="980" spans="1:1" x14ac:dyDescent="0.25">
      <c r="A980" t="s">
        <v>854</v>
      </c>
    </row>
    <row r="981" spans="1:1" x14ac:dyDescent="0.25">
      <c r="A981" t="s">
        <v>855</v>
      </c>
    </row>
    <row r="982" spans="1:1" x14ac:dyDescent="0.25">
      <c r="A982" t="s">
        <v>856</v>
      </c>
    </row>
    <row r="983" spans="1:1" x14ac:dyDescent="0.25">
      <c r="A983" t="s">
        <v>857</v>
      </c>
    </row>
    <row r="984" spans="1:1" x14ac:dyDescent="0.25">
      <c r="A984" t="s">
        <v>858</v>
      </c>
    </row>
    <row r="985" spans="1:1" x14ac:dyDescent="0.25">
      <c r="A985" t="s">
        <v>858</v>
      </c>
    </row>
    <row r="986" spans="1:1" x14ac:dyDescent="0.25">
      <c r="A986" t="s">
        <v>859</v>
      </c>
    </row>
    <row r="987" spans="1:1" x14ac:dyDescent="0.25">
      <c r="A987" t="s">
        <v>859</v>
      </c>
    </row>
    <row r="988" spans="1:1" x14ac:dyDescent="0.25">
      <c r="A988" t="s">
        <v>859</v>
      </c>
    </row>
    <row r="989" spans="1:1" x14ac:dyDescent="0.25">
      <c r="A989" t="s">
        <v>859</v>
      </c>
    </row>
    <row r="990" spans="1:1" x14ac:dyDescent="0.25">
      <c r="A990" t="s">
        <v>860</v>
      </c>
    </row>
    <row r="991" spans="1:1" x14ac:dyDescent="0.25">
      <c r="A991" t="s">
        <v>859</v>
      </c>
    </row>
    <row r="992" spans="1:1" x14ac:dyDescent="0.25">
      <c r="A992" t="s">
        <v>861</v>
      </c>
    </row>
    <row r="993" spans="1:1" x14ac:dyDescent="0.25">
      <c r="A993" t="s">
        <v>862</v>
      </c>
    </row>
    <row r="994" spans="1:1" x14ac:dyDescent="0.25">
      <c r="A994" t="s">
        <v>863</v>
      </c>
    </row>
    <row r="995" spans="1:1" x14ac:dyDescent="0.25">
      <c r="A995" t="s">
        <v>864</v>
      </c>
    </row>
    <row r="996" spans="1:1" x14ac:dyDescent="0.25">
      <c r="A996" t="s">
        <v>865</v>
      </c>
    </row>
    <row r="997" spans="1:1" x14ac:dyDescent="0.25">
      <c r="A997" t="s">
        <v>866</v>
      </c>
    </row>
    <row r="998" spans="1:1" x14ac:dyDescent="0.25">
      <c r="A998" t="s">
        <v>867</v>
      </c>
    </row>
    <row r="999" spans="1:1" x14ac:dyDescent="0.25">
      <c r="A999" t="s">
        <v>867</v>
      </c>
    </row>
    <row r="1000" spans="1:1" x14ac:dyDescent="0.25">
      <c r="A1000" t="s">
        <v>867</v>
      </c>
    </row>
    <row r="1001" spans="1:1" x14ac:dyDescent="0.25">
      <c r="A1001" t="s">
        <v>868</v>
      </c>
    </row>
    <row r="1002" spans="1:1" x14ac:dyDescent="0.25">
      <c r="A1002" t="s">
        <v>869</v>
      </c>
    </row>
    <row r="1003" spans="1:1" x14ac:dyDescent="0.25">
      <c r="A1003" t="s">
        <v>870</v>
      </c>
    </row>
    <row r="1004" spans="1:1" x14ac:dyDescent="0.25">
      <c r="A1004" t="s">
        <v>871</v>
      </c>
    </row>
    <row r="1005" spans="1:1" x14ac:dyDescent="0.25">
      <c r="A1005" t="s">
        <v>872</v>
      </c>
    </row>
    <row r="1006" spans="1:1" x14ac:dyDescent="0.25">
      <c r="A1006" t="s">
        <v>872</v>
      </c>
    </row>
    <row r="1007" spans="1:1" x14ac:dyDescent="0.25">
      <c r="A1007" t="s">
        <v>873</v>
      </c>
    </row>
    <row r="1008" spans="1:1" x14ac:dyDescent="0.25">
      <c r="A1008" t="s">
        <v>874</v>
      </c>
    </row>
    <row r="1009" spans="1:1" x14ac:dyDescent="0.25">
      <c r="A1009" t="s">
        <v>875</v>
      </c>
    </row>
    <row r="1010" spans="1:1" x14ac:dyDescent="0.25">
      <c r="A1010" t="s">
        <v>876</v>
      </c>
    </row>
    <row r="1011" spans="1:1" x14ac:dyDescent="0.25">
      <c r="A1011" t="s">
        <v>877</v>
      </c>
    </row>
    <row r="1012" spans="1:1" x14ac:dyDescent="0.25">
      <c r="A1012" t="s">
        <v>878</v>
      </c>
    </row>
    <row r="1013" spans="1:1" x14ac:dyDescent="0.25">
      <c r="A1013" t="s">
        <v>879</v>
      </c>
    </row>
    <row r="1014" spans="1:1" x14ac:dyDescent="0.25">
      <c r="A1014" t="s">
        <v>880</v>
      </c>
    </row>
    <row r="1015" spans="1:1" x14ac:dyDescent="0.25">
      <c r="A1015" t="s">
        <v>881</v>
      </c>
    </row>
    <row r="1016" spans="1:1" x14ac:dyDescent="0.25">
      <c r="A1016" t="s">
        <v>882</v>
      </c>
    </row>
    <row r="1017" spans="1:1" x14ac:dyDescent="0.25">
      <c r="A1017" t="s">
        <v>883</v>
      </c>
    </row>
    <row r="1018" spans="1:1" x14ac:dyDescent="0.25">
      <c r="A1018" t="s">
        <v>884</v>
      </c>
    </row>
    <row r="1019" spans="1:1" x14ac:dyDescent="0.25">
      <c r="A1019" t="s">
        <v>885</v>
      </c>
    </row>
    <row r="1020" spans="1:1" x14ac:dyDescent="0.25">
      <c r="A1020" t="s">
        <v>886</v>
      </c>
    </row>
    <row r="1021" spans="1:1" x14ac:dyDescent="0.25">
      <c r="A1021" t="s">
        <v>887</v>
      </c>
    </row>
    <row r="1022" spans="1:1" x14ac:dyDescent="0.25">
      <c r="A1022" t="s">
        <v>887</v>
      </c>
    </row>
    <row r="1023" spans="1:1" x14ac:dyDescent="0.25">
      <c r="A1023" t="s">
        <v>888</v>
      </c>
    </row>
    <row r="1024" spans="1:1" x14ac:dyDescent="0.25">
      <c r="A1024" t="s">
        <v>889</v>
      </c>
    </row>
    <row r="1025" spans="1:1" x14ac:dyDescent="0.25">
      <c r="A1025" t="s">
        <v>889</v>
      </c>
    </row>
    <row r="1026" spans="1:1" x14ac:dyDescent="0.25">
      <c r="A1026" t="s">
        <v>889</v>
      </c>
    </row>
    <row r="1027" spans="1:1" x14ac:dyDescent="0.25">
      <c r="A1027" t="s">
        <v>889</v>
      </c>
    </row>
    <row r="1028" spans="1:1" x14ac:dyDescent="0.25">
      <c r="A1028" t="s">
        <v>890</v>
      </c>
    </row>
    <row r="1029" spans="1:1" x14ac:dyDescent="0.25">
      <c r="A1029" t="s">
        <v>891</v>
      </c>
    </row>
    <row r="1030" spans="1:1" x14ac:dyDescent="0.25">
      <c r="A1030" t="s">
        <v>891</v>
      </c>
    </row>
    <row r="1031" spans="1:1" x14ac:dyDescent="0.25">
      <c r="A1031" t="s">
        <v>891</v>
      </c>
    </row>
    <row r="1032" spans="1:1" x14ac:dyDescent="0.25">
      <c r="A1032" t="s">
        <v>892</v>
      </c>
    </row>
    <row r="1033" spans="1:1" x14ac:dyDescent="0.25">
      <c r="A1033" t="s">
        <v>893</v>
      </c>
    </row>
    <row r="1034" spans="1:1" x14ac:dyDescent="0.25">
      <c r="A1034" t="s">
        <v>894</v>
      </c>
    </row>
    <row r="1035" spans="1:1" x14ac:dyDescent="0.25">
      <c r="A1035" t="s">
        <v>895</v>
      </c>
    </row>
    <row r="1036" spans="1:1" x14ac:dyDescent="0.25">
      <c r="A1036" t="s">
        <v>896</v>
      </c>
    </row>
    <row r="1037" spans="1:1" x14ac:dyDescent="0.25">
      <c r="A1037" t="s">
        <v>897</v>
      </c>
    </row>
    <row r="1038" spans="1:1" x14ac:dyDescent="0.25">
      <c r="A1038" t="s">
        <v>898</v>
      </c>
    </row>
    <row r="1039" spans="1:1" x14ac:dyDescent="0.25">
      <c r="A1039" t="s">
        <v>899</v>
      </c>
    </row>
    <row r="1040" spans="1:1" x14ac:dyDescent="0.25">
      <c r="A1040" t="s">
        <v>900</v>
      </c>
    </row>
    <row r="1041" spans="1:1" x14ac:dyDescent="0.25">
      <c r="A1041" t="s">
        <v>901</v>
      </c>
    </row>
    <row r="1042" spans="1:1" x14ac:dyDescent="0.25">
      <c r="A1042" t="s">
        <v>902</v>
      </c>
    </row>
    <row r="1043" spans="1:1" x14ac:dyDescent="0.25">
      <c r="A1043" t="s">
        <v>903</v>
      </c>
    </row>
    <row r="1044" spans="1:1" x14ac:dyDescent="0.25">
      <c r="A1044" t="s">
        <v>904</v>
      </c>
    </row>
    <row r="1045" spans="1:1" x14ac:dyDescent="0.25">
      <c r="A1045" t="s">
        <v>905</v>
      </c>
    </row>
    <row r="1046" spans="1:1" x14ac:dyDescent="0.25">
      <c r="A1046" t="s">
        <v>906</v>
      </c>
    </row>
    <row r="1047" spans="1:1" x14ac:dyDescent="0.25">
      <c r="A1047" t="s">
        <v>907</v>
      </c>
    </row>
    <row r="1048" spans="1:1" x14ac:dyDescent="0.25">
      <c r="A1048" t="s">
        <v>907</v>
      </c>
    </row>
    <row r="1049" spans="1:1" x14ac:dyDescent="0.25">
      <c r="A1049" t="s">
        <v>908</v>
      </c>
    </row>
    <row r="1050" spans="1:1" x14ac:dyDescent="0.25">
      <c r="A1050" t="s">
        <v>909</v>
      </c>
    </row>
    <row r="1051" spans="1:1" x14ac:dyDescent="0.25">
      <c r="A1051" t="s">
        <v>910</v>
      </c>
    </row>
    <row r="1052" spans="1:1" x14ac:dyDescent="0.25">
      <c r="A1052" t="s">
        <v>911</v>
      </c>
    </row>
    <row r="1053" spans="1:1" x14ac:dyDescent="0.25">
      <c r="A1053" t="s">
        <v>912</v>
      </c>
    </row>
    <row r="1054" spans="1:1" x14ac:dyDescent="0.25">
      <c r="A1054" t="s">
        <v>912</v>
      </c>
    </row>
    <row r="1055" spans="1:1" x14ac:dyDescent="0.25">
      <c r="A1055" t="s">
        <v>913</v>
      </c>
    </row>
    <row r="1056" spans="1:1" x14ac:dyDescent="0.25">
      <c r="A1056" t="s">
        <v>914</v>
      </c>
    </row>
    <row r="1057" spans="1:1" x14ac:dyDescent="0.25">
      <c r="A1057" t="s">
        <v>915</v>
      </c>
    </row>
    <row r="1058" spans="1:1" x14ac:dyDescent="0.25">
      <c r="A1058" t="s">
        <v>916</v>
      </c>
    </row>
    <row r="1059" spans="1:1" x14ac:dyDescent="0.25">
      <c r="A1059" t="s">
        <v>917</v>
      </c>
    </row>
    <row r="1060" spans="1:1" x14ac:dyDescent="0.25">
      <c r="A1060" t="s">
        <v>918</v>
      </c>
    </row>
    <row r="1061" spans="1:1" x14ac:dyDescent="0.25">
      <c r="A1061" t="s">
        <v>919</v>
      </c>
    </row>
    <row r="1062" spans="1:1" x14ac:dyDescent="0.25">
      <c r="A1062" t="s">
        <v>920</v>
      </c>
    </row>
    <row r="1063" spans="1:1" x14ac:dyDescent="0.25">
      <c r="A1063" t="s">
        <v>921</v>
      </c>
    </row>
    <row r="1064" spans="1:1" x14ac:dyDescent="0.25">
      <c r="A1064" t="s">
        <v>922</v>
      </c>
    </row>
    <row r="1065" spans="1:1" x14ac:dyDescent="0.25">
      <c r="A1065" t="s">
        <v>923</v>
      </c>
    </row>
    <row r="1066" spans="1:1" x14ac:dyDescent="0.25">
      <c r="A1066" t="s">
        <v>923</v>
      </c>
    </row>
    <row r="1067" spans="1:1" x14ac:dyDescent="0.25">
      <c r="A1067" t="s">
        <v>924</v>
      </c>
    </row>
    <row r="1068" spans="1:1" x14ac:dyDescent="0.25">
      <c r="A1068" t="s">
        <v>925</v>
      </c>
    </row>
    <row r="1069" spans="1:1" x14ac:dyDescent="0.25">
      <c r="A1069" t="s">
        <v>926</v>
      </c>
    </row>
    <row r="1070" spans="1:1" x14ac:dyDescent="0.25">
      <c r="A1070" t="s">
        <v>927</v>
      </c>
    </row>
    <row r="1071" spans="1:1" x14ac:dyDescent="0.25">
      <c r="A1071" t="s">
        <v>928</v>
      </c>
    </row>
    <row r="1072" spans="1:1" x14ac:dyDescent="0.25">
      <c r="A1072" t="s">
        <v>929</v>
      </c>
    </row>
    <row r="1073" spans="1:1" x14ac:dyDescent="0.25">
      <c r="A1073" t="s">
        <v>930</v>
      </c>
    </row>
    <row r="1074" spans="1:1" x14ac:dyDescent="0.25">
      <c r="A1074" t="s">
        <v>931</v>
      </c>
    </row>
    <row r="1075" spans="1:1" x14ac:dyDescent="0.25">
      <c r="A1075" t="s">
        <v>932</v>
      </c>
    </row>
    <row r="1076" spans="1:1" x14ac:dyDescent="0.25">
      <c r="A1076" t="s">
        <v>933</v>
      </c>
    </row>
    <row r="1077" spans="1:1" x14ac:dyDescent="0.25">
      <c r="A1077" t="s">
        <v>934</v>
      </c>
    </row>
    <row r="1078" spans="1:1" x14ac:dyDescent="0.25">
      <c r="A1078" t="s">
        <v>935</v>
      </c>
    </row>
    <row r="1079" spans="1:1" x14ac:dyDescent="0.25">
      <c r="A1079" t="s">
        <v>936</v>
      </c>
    </row>
    <row r="1080" spans="1:1" x14ac:dyDescent="0.25">
      <c r="A1080" t="s">
        <v>937</v>
      </c>
    </row>
    <row r="1081" spans="1:1" x14ac:dyDescent="0.25">
      <c r="A1081" t="s">
        <v>938</v>
      </c>
    </row>
    <row r="1082" spans="1:1" x14ac:dyDescent="0.25">
      <c r="A1082" t="s">
        <v>939</v>
      </c>
    </row>
    <row r="1083" spans="1:1" x14ac:dyDescent="0.25">
      <c r="A1083" t="s">
        <v>940</v>
      </c>
    </row>
    <row r="1084" spans="1:1" x14ac:dyDescent="0.25">
      <c r="A1084" t="s">
        <v>941</v>
      </c>
    </row>
    <row r="1085" spans="1:1" x14ac:dyDescent="0.25">
      <c r="A1085" t="s">
        <v>942</v>
      </c>
    </row>
    <row r="1086" spans="1:1" x14ac:dyDescent="0.25">
      <c r="A1086" t="s">
        <v>943</v>
      </c>
    </row>
    <row r="1087" spans="1:1" x14ac:dyDescent="0.25">
      <c r="A1087" t="s">
        <v>944</v>
      </c>
    </row>
    <row r="1088" spans="1:1" x14ac:dyDescent="0.25">
      <c r="A1088" t="s">
        <v>945</v>
      </c>
    </row>
    <row r="1089" spans="1:1" x14ac:dyDescent="0.25">
      <c r="A1089" t="s">
        <v>946</v>
      </c>
    </row>
    <row r="1090" spans="1:1" x14ac:dyDescent="0.25">
      <c r="A1090" t="s">
        <v>947</v>
      </c>
    </row>
    <row r="1091" spans="1:1" x14ac:dyDescent="0.25">
      <c r="A1091" t="s">
        <v>948</v>
      </c>
    </row>
    <row r="1092" spans="1:1" x14ac:dyDescent="0.25">
      <c r="A1092" t="s">
        <v>949</v>
      </c>
    </row>
    <row r="1093" spans="1:1" x14ac:dyDescent="0.25">
      <c r="A1093" t="s">
        <v>950</v>
      </c>
    </row>
    <row r="1094" spans="1:1" x14ac:dyDescent="0.25">
      <c r="A1094" t="s">
        <v>951</v>
      </c>
    </row>
    <row r="1095" spans="1:1" x14ac:dyDescent="0.25">
      <c r="A1095" t="s">
        <v>952</v>
      </c>
    </row>
    <row r="1096" spans="1:1" x14ac:dyDescent="0.25">
      <c r="A1096" t="s">
        <v>953</v>
      </c>
    </row>
    <row r="1097" spans="1:1" x14ac:dyDescent="0.25">
      <c r="A1097" t="s">
        <v>954</v>
      </c>
    </row>
    <row r="1098" spans="1:1" x14ac:dyDescent="0.25">
      <c r="A1098" t="s">
        <v>955</v>
      </c>
    </row>
    <row r="1099" spans="1:1" x14ac:dyDescent="0.25">
      <c r="A1099" t="s">
        <v>956</v>
      </c>
    </row>
    <row r="1100" spans="1:1" x14ac:dyDescent="0.25">
      <c r="A1100" t="s">
        <v>957</v>
      </c>
    </row>
    <row r="1101" spans="1:1" x14ac:dyDescent="0.25">
      <c r="A1101" t="s">
        <v>958</v>
      </c>
    </row>
    <row r="1102" spans="1:1" x14ac:dyDescent="0.25">
      <c r="A1102" t="s">
        <v>959</v>
      </c>
    </row>
    <row r="1103" spans="1:1" x14ac:dyDescent="0.25">
      <c r="A1103" t="s">
        <v>960</v>
      </c>
    </row>
    <row r="1104" spans="1:1" x14ac:dyDescent="0.25">
      <c r="A1104" t="s">
        <v>961</v>
      </c>
    </row>
    <row r="1105" spans="1:1" x14ac:dyDescent="0.25">
      <c r="A1105" t="s">
        <v>962</v>
      </c>
    </row>
    <row r="1106" spans="1:1" x14ac:dyDescent="0.25">
      <c r="A1106" t="s">
        <v>963</v>
      </c>
    </row>
    <row r="1107" spans="1:1" x14ac:dyDescent="0.25">
      <c r="A1107" t="s">
        <v>964</v>
      </c>
    </row>
    <row r="1108" spans="1:1" x14ac:dyDescent="0.25">
      <c r="A1108" t="s">
        <v>965</v>
      </c>
    </row>
    <row r="1109" spans="1:1" x14ac:dyDescent="0.25">
      <c r="A1109" t="s">
        <v>966</v>
      </c>
    </row>
    <row r="1110" spans="1:1" x14ac:dyDescent="0.25">
      <c r="A1110" t="s">
        <v>967</v>
      </c>
    </row>
    <row r="1111" spans="1:1" x14ac:dyDescent="0.25">
      <c r="A1111" t="s">
        <v>968</v>
      </c>
    </row>
    <row r="1112" spans="1:1" x14ac:dyDescent="0.25">
      <c r="A1112" t="s">
        <v>969</v>
      </c>
    </row>
    <row r="1113" spans="1:1" x14ac:dyDescent="0.25">
      <c r="A1113" t="s">
        <v>122</v>
      </c>
    </row>
    <row r="1114" spans="1:1" x14ac:dyDescent="0.25">
      <c r="A1114" t="s">
        <v>970</v>
      </c>
    </row>
    <row r="1115" spans="1:1" x14ac:dyDescent="0.25">
      <c r="A1115" t="s">
        <v>971</v>
      </c>
    </row>
    <row r="1116" spans="1:1" x14ac:dyDescent="0.25">
      <c r="A1116" t="s">
        <v>971</v>
      </c>
    </row>
    <row r="1117" spans="1:1" x14ac:dyDescent="0.25">
      <c r="A1117" t="s">
        <v>971</v>
      </c>
    </row>
    <row r="1118" spans="1:1" x14ac:dyDescent="0.25">
      <c r="A1118" t="s">
        <v>971</v>
      </c>
    </row>
    <row r="1119" spans="1:1" x14ac:dyDescent="0.25">
      <c r="A1119" t="s">
        <v>971</v>
      </c>
    </row>
    <row r="1120" spans="1:1" x14ac:dyDescent="0.25">
      <c r="A1120" t="s">
        <v>971</v>
      </c>
    </row>
    <row r="1121" spans="1:1" x14ac:dyDescent="0.25">
      <c r="A1121" t="s">
        <v>971</v>
      </c>
    </row>
    <row r="1122" spans="1:1" x14ac:dyDescent="0.25">
      <c r="A1122" t="s">
        <v>972</v>
      </c>
    </row>
    <row r="1123" spans="1:1" x14ac:dyDescent="0.25">
      <c r="A1123" t="s">
        <v>973</v>
      </c>
    </row>
    <row r="1124" spans="1:1" x14ac:dyDescent="0.25">
      <c r="A1124" t="s">
        <v>974</v>
      </c>
    </row>
    <row r="1125" spans="1:1" x14ac:dyDescent="0.25">
      <c r="A1125" t="s">
        <v>975</v>
      </c>
    </row>
    <row r="1126" spans="1:1" x14ac:dyDescent="0.25">
      <c r="A1126" t="s">
        <v>976</v>
      </c>
    </row>
    <row r="1127" spans="1:1" x14ac:dyDescent="0.25">
      <c r="A1127" t="s">
        <v>976</v>
      </c>
    </row>
    <row r="1128" spans="1:1" x14ac:dyDescent="0.25">
      <c r="A1128" t="s">
        <v>977</v>
      </c>
    </row>
    <row r="1129" spans="1:1" x14ac:dyDescent="0.25">
      <c r="A1129" t="s">
        <v>978</v>
      </c>
    </row>
    <row r="1130" spans="1:1" x14ac:dyDescent="0.25">
      <c r="A1130" t="s">
        <v>979</v>
      </c>
    </row>
    <row r="1131" spans="1:1" x14ac:dyDescent="0.25">
      <c r="A1131" t="s">
        <v>978</v>
      </c>
    </row>
    <row r="1132" spans="1:1" x14ac:dyDescent="0.25">
      <c r="A1132" t="s">
        <v>980</v>
      </c>
    </row>
    <row r="1133" spans="1:1" x14ac:dyDescent="0.25">
      <c r="A1133" t="s">
        <v>981</v>
      </c>
    </row>
    <row r="1134" spans="1:1" x14ac:dyDescent="0.25">
      <c r="A1134" t="s">
        <v>981</v>
      </c>
    </row>
    <row r="1135" spans="1:1" x14ac:dyDescent="0.25">
      <c r="A1135" t="s">
        <v>982</v>
      </c>
    </row>
    <row r="1136" spans="1:1" x14ac:dyDescent="0.25">
      <c r="A1136" t="s">
        <v>983</v>
      </c>
    </row>
    <row r="1137" spans="1:1" x14ac:dyDescent="0.25">
      <c r="A1137" t="s">
        <v>983</v>
      </c>
    </row>
    <row r="1138" spans="1:1" x14ac:dyDescent="0.25">
      <c r="A1138" t="s">
        <v>984</v>
      </c>
    </row>
    <row r="1139" spans="1:1" x14ac:dyDescent="0.25">
      <c r="A1139" t="s">
        <v>985</v>
      </c>
    </row>
    <row r="1140" spans="1:1" x14ac:dyDescent="0.25">
      <c r="A1140" t="s">
        <v>986</v>
      </c>
    </row>
    <row r="1141" spans="1:1" x14ac:dyDescent="0.25">
      <c r="A1141" t="s">
        <v>987</v>
      </c>
    </row>
    <row r="1142" spans="1:1" x14ac:dyDescent="0.25">
      <c r="A1142" t="s">
        <v>988</v>
      </c>
    </row>
    <row r="1143" spans="1:1" x14ac:dyDescent="0.25">
      <c r="A1143" t="s">
        <v>989</v>
      </c>
    </row>
    <row r="1144" spans="1:1" x14ac:dyDescent="0.25">
      <c r="A1144" t="s">
        <v>989</v>
      </c>
    </row>
    <row r="1145" spans="1:1" x14ac:dyDescent="0.25">
      <c r="A1145" t="s">
        <v>990</v>
      </c>
    </row>
    <row r="1146" spans="1:1" x14ac:dyDescent="0.25">
      <c r="A1146" t="s">
        <v>991</v>
      </c>
    </row>
    <row r="1147" spans="1:1" x14ac:dyDescent="0.25">
      <c r="A1147" t="s">
        <v>992</v>
      </c>
    </row>
    <row r="1148" spans="1:1" x14ac:dyDescent="0.25">
      <c r="A1148" t="s">
        <v>992</v>
      </c>
    </row>
    <row r="1149" spans="1:1" x14ac:dyDescent="0.25">
      <c r="A1149" t="s">
        <v>993</v>
      </c>
    </row>
    <row r="1150" spans="1:1" x14ac:dyDescent="0.25">
      <c r="A1150" t="s">
        <v>994</v>
      </c>
    </row>
    <row r="1151" spans="1:1" x14ac:dyDescent="0.25">
      <c r="A1151" t="s">
        <v>995</v>
      </c>
    </row>
    <row r="1152" spans="1:1" x14ac:dyDescent="0.25">
      <c r="A1152" t="s">
        <v>995</v>
      </c>
    </row>
    <row r="1153" spans="1:1" x14ac:dyDescent="0.25">
      <c r="A1153" t="s">
        <v>995</v>
      </c>
    </row>
    <row r="1154" spans="1:1" x14ac:dyDescent="0.25">
      <c r="A1154" t="s">
        <v>996</v>
      </c>
    </row>
    <row r="1155" spans="1:1" x14ac:dyDescent="0.25">
      <c r="A1155" t="s">
        <v>997</v>
      </c>
    </row>
    <row r="1156" spans="1:1" x14ac:dyDescent="0.25">
      <c r="A1156" t="s">
        <v>998</v>
      </c>
    </row>
    <row r="1157" spans="1:1" x14ac:dyDescent="0.25">
      <c r="A1157" t="s">
        <v>999</v>
      </c>
    </row>
    <row r="1158" spans="1:1" x14ac:dyDescent="0.25">
      <c r="A1158" t="s">
        <v>1000</v>
      </c>
    </row>
    <row r="1159" spans="1:1" x14ac:dyDescent="0.25">
      <c r="A1159" t="s">
        <v>1000</v>
      </c>
    </row>
    <row r="1160" spans="1:1" x14ac:dyDescent="0.25">
      <c r="A1160" t="s">
        <v>1000</v>
      </c>
    </row>
    <row r="1161" spans="1:1" x14ac:dyDescent="0.25">
      <c r="A1161" t="s">
        <v>1000</v>
      </c>
    </row>
    <row r="1162" spans="1:1" x14ac:dyDescent="0.25">
      <c r="A1162" t="s">
        <v>1000</v>
      </c>
    </row>
    <row r="1163" spans="1:1" x14ac:dyDescent="0.25">
      <c r="A1163" t="s">
        <v>1000</v>
      </c>
    </row>
    <row r="1164" spans="1:1" x14ac:dyDescent="0.25">
      <c r="A1164" t="s">
        <v>1000</v>
      </c>
    </row>
    <row r="1165" spans="1:1" x14ac:dyDescent="0.25">
      <c r="A1165" t="s">
        <v>1000</v>
      </c>
    </row>
    <row r="1166" spans="1:1" x14ac:dyDescent="0.25">
      <c r="A1166" t="s">
        <v>1000</v>
      </c>
    </row>
    <row r="1167" spans="1:1" x14ac:dyDescent="0.25">
      <c r="A1167" t="s">
        <v>1000</v>
      </c>
    </row>
    <row r="1168" spans="1:1" x14ac:dyDescent="0.25">
      <c r="A1168" t="s">
        <v>1000</v>
      </c>
    </row>
    <row r="1169" spans="1:1" x14ac:dyDescent="0.25">
      <c r="A1169" t="s">
        <v>1001</v>
      </c>
    </row>
    <row r="1170" spans="1:1" x14ac:dyDescent="0.25">
      <c r="A1170" t="s">
        <v>1002</v>
      </c>
    </row>
    <row r="1171" spans="1:1" x14ac:dyDescent="0.25">
      <c r="A1171" t="s">
        <v>1003</v>
      </c>
    </row>
    <row r="1172" spans="1:1" x14ac:dyDescent="0.25">
      <c r="A1172" t="s">
        <v>1004</v>
      </c>
    </row>
    <row r="1173" spans="1:1" x14ac:dyDescent="0.25">
      <c r="A1173" t="s">
        <v>1005</v>
      </c>
    </row>
    <row r="1174" spans="1:1" x14ac:dyDescent="0.25">
      <c r="A1174" t="s">
        <v>1006</v>
      </c>
    </row>
    <row r="1175" spans="1:1" x14ac:dyDescent="0.25">
      <c r="A1175" t="s">
        <v>1007</v>
      </c>
    </row>
    <row r="1176" spans="1:1" x14ac:dyDescent="0.25">
      <c r="A1176" t="s">
        <v>1008</v>
      </c>
    </row>
    <row r="1177" spans="1:1" x14ac:dyDescent="0.25">
      <c r="A1177" t="s">
        <v>1009</v>
      </c>
    </row>
    <row r="1178" spans="1:1" x14ac:dyDescent="0.25">
      <c r="A1178" t="s">
        <v>1010</v>
      </c>
    </row>
    <row r="1179" spans="1:1" x14ac:dyDescent="0.25">
      <c r="A1179" t="s">
        <v>1010</v>
      </c>
    </row>
    <row r="1180" spans="1:1" x14ac:dyDescent="0.25">
      <c r="A1180" t="s">
        <v>1011</v>
      </c>
    </row>
    <row r="1181" spans="1:1" x14ac:dyDescent="0.25">
      <c r="A1181" t="s">
        <v>1011</v>
      </c>
    </row>
    <row r="1182" spans="1:1" x14ac:dyDescent="0.25">
      <c r="A1182" t="s">
        <v>1011</v>
      </c>
    </row>
    <row r="1183" spans="1:1" x14ac:dyDescent="0.25">
      <c r="A1183" t="s">
        <v>1012</v>
      </c>
    </row>
    <row r="1184" spans="1:1" x14ac:dyDescent="0.25">
      <c r="A1184" t="s">
        <v>1013</v>
      </c>
    </row>
    <row r="1185" spans="1:1" x14ac:dyDescent="0.25">
      <c r="A1185" t="s">
        <v>1014</v>
      </c>
    </row>
    <row r="1186" spans="1:1" x14ac:dyDescent="0.25">
      <c r="A1186" t="s">
        <v>1015</v>
      </c>
    </row>
    <row r="1187" spans="1:1" x14ac:dyDescent="0.25">
      <c r="A1187" t="s">
        <v>1015</v>
      </c>
    </row>
    <row r="1188" spans="1:1" x14ac:dyDescent="0.25">
      <c r="A1188" t="s">
        <v>1016</v>
      </c>
    </row>
    <row r="1189" spans="1:1" x14ac:dyDescent="0.25">
      <c r="A1189" t="s">
        <v>1015</v>
      </c>
    </row>
    <row r="1190" spans="1:1" x14ac:dyDescent="0.25">
      <c r="A1190" t="s">
        <v>1015</v>
      </c>
    </row>
    <row r="1191" spans="1:1" x14ac:dyDescent="0.25">
      <c r="A1191" t="s">
        <v>1017</v>
      </c>
    </row>
    <row r="1192" spans="1:1" x14ac:dyDescent="0.25">
      <c r="A1192" t="s">
        <v>1018</v>
      </c>
    </row>
    <row r="1193" spans="1:1" x14ac:dyDescent="0.25">
      <c r="A1193" t="s">
        <v>1019</v>
      </c>
    </row>
    <row r="1194" spans="1:1" x14ac:dyDescent="0.25">
      <c r="A1194" t="s">
        <v>1020</v>
      </c>
    </row>
    <row r="1195" spans="1:1" x14ac:dyDescent="0.25">
      <c r="A1195" t="s">
        <v>1021</v>
      </c>
    </row>
    <row r="1196" spans="1:1" x14ac:dyDescent="0.25">
      <c r="A1196" t="s">
        <v>1022</v>
      </c>
    </row>
    <row r="1197" spans="1:1" x14ac:dyDescent="0.25">
      <c r="A1197" t="s">
        <v>1023</v>
      </c>
    </row>
    <row r="1198" spans="1:1" x14ac:dyDescent="0.25">
      <c r="A1198" t="s">
        <v>1023</v>
      </c>
    </row>
    <row r="1199" spans="1:1" x14ac:dyDescent="0.25">
      <c r="A1199" t="s">
        <v>1023</v>
      </c>
    </row>
    <row r="1200" spans="1:1" x14ac:dyDescent="0.25">
      <c r="A1200" t="s">
        <v>1023</v>
      </c>
    </row>
    <row r="1201" spans="1:1" x14ac:dyDescent="0.25">
      <c r="A1201" t="s">
        <v>1024</v>
      </c>
    </row>
    <row r="1202" spans="1:1" x14ac:dyDescent="0.25">
      <c r="A1202" t="s">
        <v>1025</v>
      </c>
    </row>
    <row r="1203" spans="1:1" x14ac:dyDescent="0.25">
      <c r="A1203" t="s">
        <v>1026</v>
      </c>
    </row>
    <row r="1204" spans="1:1" x14ac:dyDescent="0.25">
      <c r="A1204" t="s">
        <v>1027</v>
      </c>
    </row>
    <row r="1205" spans="1:1" x14ac:dyDescent="0.25">
      <c r="A1205" t="s">
        <v>1028</v>
      </c>
    </row>
    <row r="1206" spans="1:1" x14ac:dyDescent="0.25">
      <c r="A1206" t="s">
        <v>1029</v>
      </c>
    </row>
    <row r="1207" spans="1:1" x14ac:dyDescent="0.25">
      <c r="A1207" t="s">
        <v>1030</v>
      </c>
    </row>
    <row r="1208" spans="1:1" x14ac:dyDescent="0.25">
      <c r="A1208" t="s">
        <v>1031</v>
      </c>
    </row>
    <row r="1209" spans="1:1" x14ac:dyDescent="0.25">
      <c r="A1209" t="s">
        <v>1032</v>
      </c>
    </row>
    <row r="1210" spans="1:1" x14ac:dyDescent="0.25">
      <c r="A1210" t="s">
        <v>1033</v>
      </c>
    </row>
    <row r="1211" spans="1:1" x14ac:dyDescent="0.25">
      <c r="A1211" t="s">
        <v>1034</v>
      </c>
    </row>
    <row r="1212" spans="1:1" x14ac:dyDescent="0.25">
      <c r="A1212" t="s">
        <v>1034</v>
      </c>
    </row>
    <row r="1213" spans="1:1" x14ac:dyDescent="0.25">
      <c r="A1213" t="s">
        <v>1035</v>
      </c>
    </row>
    <row r="1214" spans="1:1" x14ac:dyDescent="0.25">
      <c r="A1214" t="s">
        <v>1036</v>
      </c>
    </row>
    <row r="1215" spans="1:1" x14ac:dyDescent="0.25">
      <c r="A1215" t="s">
        <v>1037</v>
      </c>
    </row>
    <row r="1216" spans="1:1" x14ac:dyDescent="0.25">
      <c r="A1216" t="s">
        <v>1038</v>
      </c>
    </row>
    <row r="1217" spans="1:1" x14ac:dyDescent="0.25">
      <c r="A1217" t="s">
        <v>1039</v>
      </c>
    </row>
    <row r="1218" spans="1:1" x14ac:dyDescent="0.25">
      <c r="A1218" t="s">
        <v>1040</v>
      </c>
    </row>
    <row r="1219" spans="1:1" x14ac:dyDescent="0.25">
      <c r="A1219" t="s">
        <v>1041</v>
      </c>
    </row>
    <row r="1220" spans="1:1" x14ac:dyDescent="0.25">
      <c r="A1220" t="s">
        <v>1042</v>
      </c>
    </row>
    <row r="1221" spans="1:1" x14ac:dyDescent="0.25">
      <c r="A1221" t="s">
        <v>1043</v>
      </c>
    </row>
    <row r="1222" spans="1:1" x14ac:dyDescent="0.25">
      <c r="A1222" t="s">
        <v>1044</v>
      </c>
    </row>
    <row r="1223" spans="1:1" x14ac:dyDescent="0.25">
      <c r="A1223" t="s">
        <v>1045</v>
      </c>
    </row>
    <row r="1224" spans="1:1" x14ac:dyDescent="0.25">
      <c r="A1224" t="s">
        <v>1045</v>
      </c>
    </row>
    <row r="1225" spans="1:1" x14ac:dyDescent="0.25">
      <c r="A1225" t="s">
        <v>1045</v>
      </c>
    </row>
    <row r="1226" spans="1:1" x14ac:dyDescent="0.25">
      <c r="A1226" t="s">
        <v>1045</v>
      </c>
    </row>
    <row r="1227" spans="1:1" x14ac:dyDescent="0.25">
      <c r="A1227" t="s">
        <v>1046</v>
      </c>
    </row>
    <row r="1228" spans="1:1" x14ac:dyDescent="0.25">
      <c r="A1228" t="s">
        <v>1045</v>
      </c>
    </row>
    <row r="1229" spans="1:1" x14ac:dyDescent="0.25">
      <c r="A1229" t="s">
        <v>1047</v>
      </c>
    </row>
    <row r="1230" spans="1:1" x14ac:dyDescent="0.25">
      <c r="A1230" t="s">
        <v>1048</v>
      </c>
    </row>
    <row r="1231" spans="1:1" x14ac:dyDescent="0.25">
      <c r="A1231" t="s">
        <v>1049</v>
      </c>
    </row>
    <row r="1232" spans="1:1" x14ac:dyDescent="0.25">
      <c r="A1232" t="s">
        <v>1050</v>
      </c>
    </row>
    <row r="1233" spans="1:1" x14ac:dyDescent="0.25">
      <c r="A1233" t="s">
        <v>1051</v>
      </c>
    </row>
    <row r="1234" spans="1:1" x14ac:dyDescent="0.25">
      <c r="A1234" t="s">
        <v>1052</v>
      </c>
    </row>
    <row r="1235" spans="1:1" x14ac:dyDescent="0.25">
      <c r="A1235" t="s">
        <v>1052</v>
      </c>
    </row>
    <row r="1236" spans="1:1" x14ac:dyDescent="0.25">
      <c r="A1236" t="s">
        <v>1052</v>
      </c>
    </row>
    <row r="1237" spans="1:1" x14ac:dyDescent="0.25">
      <c r="A1237" t="s">
        <v>1053</v>
      </c>
    </row>
    <row r="1238" spans="1:1" x14ac:dyDescent="0.25">
      <c r="A1238" t="s">
        <v>1054</v>
      </c>
    </row>
    <row r="1239" spans="1:1" x14ac:dyDescent="0.25">
      <c r="A1239" t="s">
        <v>1055</v>
      </c>
    </row>
    <row r="1240" spans="1:1" x14ac:dyDescent="0.25">
      <c r="A1240" t="s">
        <v>1056</v>
      </c>
    </row>
    <row r="1241" spans="1:1" x14ac:dyDescent="0.25">
      <c r="A1241" t="s">
        <v>1056</v>
      </c>
    </row>
    <row r="1242" spans="1:1" x14ac:dyDescent="0.25">
      <c r="A1242" t="s">
        <v>1056</v>
      </c>
    </row>
    <row r="1243" spans="1:1" x14ac:dyDescent="0.25">
      <c r="A1243" t="s">
        <v>1057</v>
      </c>
    </row>
    <row r="1244" spans="1:1" x14ac:dyDescent="0.25">
      <c r="A1244" t="s">
        <v>1058</v>
      </c>
    </row>
    <row r="1245" spans="1:1" x14ac:dyDescent="0.25">
      <c r="A1245" t="s">
        <v>1059</v>
      </c>
    </row>
    <row r="1246" spans="1:1" x14ac:dyDescent="0.25">
      <c r="A1246" t="s">
        <v>1058</v>
      </c>
    </row>
    <row r="1247" spans="1:1" x14ac:dyDescent="0.25">
      <c r="A1247" t="s">
        <v>1060</v>
      </c>
    </row>
    <row r="1248" spans="1:1" x14ac:dyDescent="0.25">
      <c r="A1248" t="s">
        <v>1061</v>
      </c>
    </row>
    <row r="1249" spans="1:1" x14ac:dyDescent="0.25">
      <c r="A1249" t="s">
        <v>1062</v>
      </c>
    </row>
    <row r="1250" spans="1:1" x14ac:dyDescent="0.25">
      <c r="A1250" t="s">
        <v>1063</v>
      </c>
    </row>
    <row r="1251" spans="1:1" x14ac:dyDescent="0.25">
      <c r="A1251" t="s">
        <v>1064</v>
      </c>
    </row>
    <row r="1252" spans="1:1" x14ac:dyDescent="0.25">
      <c r="A1252" t="s">
        <v>1065</v>
      </c>
    </row>
    <row r="1253" spans="1:1" x14ac:dyDescent="0.25">
      <c r="A1253" t="s">
        <v>1066</v>
      </c>
    </row>
    <row r="1254" spans="1:1" x14ac:dyDescent="0.25">
      <c r="A1254" t="s">
        <v>1067</v>
      </c>
    </row>
    <row r="1255" spans="1:1" x14ac:dyDescent="0.25">
      <c r="A1255" t="s">
        <v>1068</v>
      </c>
    </row>
    <row r="1256" spans="1:1" x14ac:dyDescent="0.25">
      <c r="A1256" t="s">
        <v>1069</v>
      </c>
    </row>
    <row r="1257" spans="1:1" x14ac:dyDescent="0.25">
      <c r="A1257" t="s">
        <v>1070</v>
      </c>
    </row>
    <row r="1258" spans="1:1" x14ac:dyDescent="0.25">
      <c r="A1258" t="s">
        <v>1071</v>
      </c>
    </row>
    <row r="1259" spans="1:1" x14ac:dyDescent="0.25">
      <c r="A1259" t="s">
        <v>1072</v>
      </c>
    </row>
    <row r="1260" spans="1:1" x14ac:dyDescent="0.25">
      <c r="A1260" t="s">
        <v>1073</v>
      </c>
    </row>
    <row r="1261" spans="1:1" x14ac:dyDescent="0.25">
      <c r="A1261" t="s">
        <v>1074</v>
      </c>
    </row>
    <row r="1262" spans="1:1" x14ac:dyDescent="0.25">
      <c r="A1262" t="s">
        <v>1075</v>
      </c>
    </row>
    <row r="1263" spans="1:1" x14ac:dyDescent="0.25">
      <c r="A1263" t="s">
        <v>1076</v>
      </c>
    </row>
    <row r="1264" spans="1:1" x14ac:dyDescent="0.25">
      <c r="A1264" t="s">
        <v>1077</v>
      </c>
    </row>
    <row r="1265" spans="1:1" x14ac:dyDescent="0.25">
      <c r="A1265" t="s">
        <v>1078</v>
      </c>
    </row>
    <row r="1266" spans="1:1" x14ac:dyDescent="0.25">
      <c r="A1266" t="s">
        <v>1079</v>
      </c>
    </row>
    <row r="1267" spans="1:1" x14ac:dyDescent="0.25">
      <c r="A1267" t="s">
        <v>1080</v>
      </c>
    </row>
    <row r="1268" spans="1:1" x14ac:dyDescent="0.25">
      <c r="A1268" t="s">
        <v>1080</v>
      </c>
    </row>
    <row r="1269" spans="1:1" x14ac:dyDescent="0.25">
      <c r="A1269" t="s">
        <v>1081</v>
      </c>
    </row>
    <row r="1270" spans="1:1" x14ac:dyDescent="0.25">
      <c r="A1270" t="s">
        <v>1081</v>
      </c>
    </row>
    <row r="1271" spans="1:1" x14ac:dyDescent="0.25">
      <c r="A1271" t="s">
        <v>1082</v>
      </c>
    </row>
    <row r="1272" spans="1:1" x14ac:dyDescent="0.25">
      <c r="A1272" t="s">
        <v>1083</v>
      </c>
    </row>
    <row r="1273" spans="1:1" x14ac:dyDescent="0.25">
      <c r="A1273" t="s">
        <v>1083</v>
      </c>
    </row>
    <row r="1274" spans="1:1" x14ac:dyDescent="0.25">
      <c r="A1274" t="s">
        <v>1084</v>
      </c>
    </row>
    <row r="1275" spans="1:1" x14ac:dyDescent="0.25">
      <c r="A1275" t="s">
        <v>1084</v>
      </c>
    </row>
    <row r="1276" spans="1:1" x14ac:dyDescent="0.25">
      <c r="A1276" t="s">
        <v>1085</v>
      </c>
    </row>
    <row r="1277" spans="1:1" x14ac:dyDescent="0.25">
      <c r="A1277" t="s">
        <v>1086</v>
      </c>
    </row>
    <row r="1278" spans="1:1" x14ac:dyDescent="0.25">
      <c r="A1278" t="s">
        <v>1087</v>
      </c>
    </row>
    <row r="1279" spans="1:1" x14ac:dyDescent="0.25">
      <c r="A1279" t="s">
        <v>1088</v>
      </c>
    </row>
    <row r="1280" spans="1:1" x14ac:dyDescent="0.25">
      <c r="A1280" t="s">
        <v>1089</v>
      </c>
    </row>
    <row r="1281" spans="1:1" x14ac:dyDescent="0.25">
      <c r="A1281" t="s">
        <v>1090</v>
      </c>
    </row>
    <row r="1282" spans="1:1" x14ac:dyDescent="0.25">
      <c r="A1282" t="s">
        <v>1091</v>
      </c>
    </row>
    <row r="1283" spans="1:1" x14ac:dyDescent="0.25">
      <c r="A1283" t="s">
        <v>1092</v>
      </c>
    </row>
    <row r="1284" spans="1:1" x14ac:dyDescent="0.25">
      <c r="A1284" t="s">
        <v>1093</v>
      </c>
    </row>
    <row r="1285" spans="1:1" x14ac:dyDescent="0.25">
      <c r="A1285" t="s">
        <v>1094</v>
      </c>
    </row>
    <row r="1286" spans="1:1" x14ac:dyDescent="0.25">
      <c r="A1286" t="s">
        <v>1095</v>
      </c>
    </row>
    <row r="1287" spans="1:1" x14ac:dyDescent="0.25">
      <c r="A1287" t="s">
        <v>1096</v>
      </c>
    </row>
    <row r="1288" spans="1:1" x14ac:dyDescent="0.25">
      <c r="A1288" t="s">
        <v>1097</v>
      </c>
    </row>
    <row r="1289" spans="1:1" x14ac:dyDescent="0.25">
      <c r="A1289" t="s">
        <v>1098</v>
      </c>
    </row>
    <row r="1290" spans="1:1" x14ac:dyDescent="0.25">
      <c r="A1290" t="s">
        <v>1099</v>
      </c>
    </row>
    <row r="1291" spans="1:1" x14ac:dyDescent="0.25">
      <c r="A1291" t="s">
        <v>1100</v>
      </c>
    </row>
    <row r="1292" spans="1:1" x14ac:dyDescent="0.25">
      <c r="A1292" t="s">
        <v>1101</v>
      </c>
    </row>
    <row r="1293" spans="1:1" x14ac:dyDescent="0.25">
      <c r="A1293" t="s">
        <v>1102</v>
      </c>
    </row>
    <row r="1294" spans="1:1" x14ac:dyDescent="0.25">
      <c r="A1294" t="s">
        <v>1103</v>
      </c>
    </row>
    <row r="1295" spans="1:1" x14ac:dyDescent="0.25">
      <c r="A1295" t="s">
        <v>1103</v>
      </c>
    </row>
    <row r="1296" spans="1:1" x14ac:dyDescent="0.25">
      <c r="A1296" t="s">
        <v>1104</v>
      </c>
    </row>
    <row r="1297" spans="1:1" x14ac:dyDescent="0.25">
      <c r="A1297" t="s">
        <v>1105</v>
      </c>
    </row>
    <row r="1298" spans="1:1" x14ac:dyDescent="0.25">
      <c r="A1298" t="s">
        <v>1106</v>
      </c>
    </row>
    <row r="1299" spans="1:1" x14ac:dyDescent="0.25">
      <c r="A1299" t="s">
        <v>1107</v>
      </c>
    </row>
    <row r="1300" spans="1:1" x14ac:dyDescent="0.25">
      <c r="A1300" t="s">
        <v>1107</v>
      </c>
    </row>
    <row r="1301" spans="1:1" x14ac:dyDescent="0.25">
      <c r="A1301" t="s">
        <v>1108</v>
      </c>
    </row>
    <row r="1302" spans="1:1" x14ac:dyDescent="0.25">
      <c r="A1302" t="s">
        <v>1109</v>
      </c>
    </row>
    <row r="1303" spans="1:1" x14ac:dyDescent="0.25">
      <c r="A1303" t="s">
        <v>1110</v>
      </c>
    </row>
    <row r="1304" spans="1:1" x14ac:dyDescent="0.25">
      <c r="A1304" t="s">
        <v>1111</v>
      </c>
    </row>
    <row r="1305" spans="1:1" x14ac:dyDescent="0.25">
      <c r="A1305" t="s">
        <v>1112</v>
      </c>
    </row>
    <row r="1306" spans="1:1" x14ac:dyDescent="0.25">
      <c r="A1306" t="s">
        <v>1111</v>
      </c>
    </row>
    <row r="1307" spans="1:1" x14ac:dyDescent="0.25">
      <c r="A1307" t="s">
        <v>1111</v>
      </c>
    </row>
    <row r="1308" spans="1:1" x14ac:dyDescent="0.25">
      <c r="A1308" t="s">
        <v>1113</v>
      </c>
    </row>
    <row r="1309" spans="1:1" x14ac:dyDescent="0.25">
      <c r="A1309" t="s">
        <v>1113</v>
      </c>
    </row>
    <row r="1310" spans="1:1" x14ac:dyDescent="0.25">
      <c r="A1310" t="s">
        <v>1113</v>
      </c>
    </row>
    <row r="1311" spans="1:1" x14ac:dyDescent="0.25">
      <c r="A1311" t="s">
        <v>1114</v>
      </c>
    </row>
    <row r="1312" spans="1:1" x14ac:dyDescent="0.25">
      <c r="A1312" t="s">
        <v>1115</v>
      </c>
    </row>
    <row r="1313" spans="1:1" x14ac:dyDescent="0.25">
      <c r="A1313" t="s">
        <v>1116</v>
      </c>
    </row>
    <row r="1314" spans="1:1" x14ac:dyDescent="0.25">
      <c r="A1314" t="s">
        <v>1116</v>
      </c>
    </row>
    <row r="1315" spans="1:1" x14ac:dyDescent="0.25">
      <c r="A1315" t="s">
        <v>1117</v>
      </c>
    </row>
    <row r="1316" spans="1:1" x14ac:dyDescent="0.25">
      <c r="A1316" t="s">
        <v>1118</v>
      </c>
    </row>
    <row r="1317" spans="1:1" x14ac:dyDescent="0.25">
      <c r="A1317" t="s">
        <v>1119</v>
      </c>
    </row>
    <row r="1318" spans="1:1" x14ac:dyDescent="0.25">
      <c r="A1318" t="s">
        <v>1120</v>
      </c>
    </row>
    <row r="1319" spans="1:1" x14ac:dyDescent="0.25">
      <c r="A1319" t="s">
        <v>1121</v>
      </c>
    </row>
    <row r="1320" spans="1:1" x14ac:dyDescent="0.25">
      <c r="A1320" t="s">
        <v>1122</v>
      </c>
    </row>
    <row r="1321" spans="1:1" x14ac:dyDescent="0.25">
      <c r="A1321" t="s">
        <v>1123</v>
      </c>
    </row>
    <row r="1322" spans="1:1" x14ac:dyDescent="0.25">
      <c r="A1322" t="s">
        <v>1124</v>
      </c>
    </row>
    <row r="1323" spans="1:1" x14ac:dyDescent="0.25">
      <c r="A1323" t="s">
        <v>1125</v>
      </c>
    </row>
    <row r="1324" spans="1:1" x14ac:dyDescent="0.25">
      <c r="A1324" t="s">
        <v>1126</v>
      </c>
    </row>
    <row r="1325" spans="1:1" x14ac:dyDescent="0.25">
      <c r="A1325" t="s">
        <v>1127</v>
      </c>
    </row>
    <row r="1326" spans="1:1" x14ac:dyDescent="0.25">
      <c r="A1326" t="s">
        <v>1128</v>
      </c>
    </row>
    <row r="1327" spans="1:1" x14ac:dyDescent="0.25">
      <c r="A1327" t="s">
        <v>1129</v>
      </c>
    </row>
    <row r="1328" spans="1:1" x14ac:dyDescent="0.25">
      <c r="A1328" t="s">
        <v>1130</v>
      </c>
    </row>
    <row r="1329" spans="1:1" x14ac:dyDescent="0.25">
      <c r="A1329" t="s">
        <v>1131</v>
      </c>
    </row>
    <row r="1330" spans="1:1" x14ac:dyDescent="0.25">
      <c r="A1330" t="s">
        <v>1132</v>
      </c>
    </row>
    <row r="1331" spans="1:1" x14ac:dyDescent="0.25">
      <c r="A1331" t="s">
        <v>1133</v>
      </c>
    </row>
    <row r="1332" spans="1:1" x14ac:dyDescent="0.25">
      <c r="A1332" t="s">
        <v>1134</v>
      </c>
    </row>
    <row r="1333" spans="1:1" x14ac:dyDescent="0.25">
      <c r="A1333" t="s">
        <v>1135</v>
      </c>
    </row>
    <row r="1334" spans="1:1" x14ac:dyDescent="0.25">
      <c r="A1334" t="s">
        <v>1136</v>
      </c>
    </row>
    <row r="1335" spans="1:1" x14ac:dyDescent="0.25">
      <c r="A1335" t="s">
        <v>1137</v>
      </c>
    </row>
    <row r="1336" spans="1:1" x14ac:dyDescent="0.25">
      <c r="A1336" t="s">
        <v>1138</v>
      </c>
    </row>
    <row r="1337" spans="1:1" x14ac:dyDescent="0.25">
      <c r="A1337" t="s">
        <v>1139</v>
      </c>
    </row>
    <row r="1338" spans="1:1" x14ac:dyDescent="0.25">
      <c r="A1338" t="s">
        <v>1140</v>
      </c>
    </row>
    <row r="1339" spans="1:1" x14ac:dyDescent="0.25">
      <c r="A1339" t="s">
        <v>1139</v>
      </c>
    </row>
    <row r="1340" spans="1:1" x14ac:dyDescent="0.25">
      <c r="A1340" t="s">
        <v>1141</v>
      </c>
    </row>
    <row r="1341" spans="1:1" x14ac:dyDescent="0.25">
      <c r="A1341" t="s">
        <v>1141</v>
      </c>
    </row>
    <row r="1342" spans="1:1" x14ac:dyDescent="0.25">
      <c r="A1342" t="s">
        <v>1142</v>
      </c>
    </row>
    <row r="1343" spans="1:1" x14ac:dyDescent="0.25">
      <c r="A1343" t="s">
        <v>1143</v>
      </c>
    </row>
    <row r="1344" spans="1:1" x14ac:dyDescent="0.25">
      <c r="A1344" t="s">
        <v>1144</v>
      </c>
    </row>
    <row r="1345" spans="1:1" x14ac:dyDescent="0.25">
      <c r="A1345" t="s">
        <v>1145</v>
      </c>
    </row>
    <row r="1346" spans="1:1" x14ac:dyDescent="0.25">
      <c r="A1346" t="s">
        <v>1146</v>
      </c>
    </row>
    <row r="1347" spans="1:1" x14ac:dyDescent="0.25">
      <c r="A1347" t="s">
        <v>1147</v>
      </c>
    </row>
    <row r="1348" spans="1:1" x14ac:dyDescent="0.25">
      <c r="A1348" t="s">
        <v>1148</v>
      </c>
    </row>
    <row r="1349" spans="1:1" x14ac:dyDescent="0.25">
      <c r="A1349" t="s">
        <v>1149</v>
      </c>
    </row>
    <row r="1350" spans="1:1" x14ac:dyDescent="0.25">
      <c r="A1350" t="s">
        <v>1150</v>
      </c>
    </row>
    <row r="1351" spans="1:1" x14ac:dyDescent="0.25">
      <c r="A1351" t="s">
        <v>1151</v>
      </c>
    </row>
    <row r="1352" spans="1:1" x14ac:dyDescent="0.25">
      <c r="A1352" t="s">
        <v>1152</v>
      </c>
    </row>
    <row r="1353" spans="1:1" x14ac:dyDescent="0.25">
      <c r="A1353" t="s">
        <v>1153</v>
      </c>
    </row>
    <row r="1354" spans="1:1" x14ac:dyDescent="0.25">
      <c r="A1354" t="s">
        <v>1154</v>
      </c>
    </row>
    <row r="1355" spans="1:1" x14ac:dyDescent="0.25">
      <c r="A1355" t="s">
        <v>1155</v>
      </c>
    </row>
    <row r="1356" spans="1:1" x14ac:dyDescent="0.25">
      <c r="A1356" t="s">
        <v>1156</v>
      </c>
    </row>
    <row r="1357" spans="1:1" x14ac:dyDescent="0.25">
      <c r="A1357" t="s">
        <v>1156</v>
      </c>
    </row>
    <row r="1358" spans="1:1" x14ac:dyDescent="0.25">
      <c r="A1358" t="s">
        <v>1157</v>
      </c>
    </row>
    <row r="1359" spans="1:1" x14ac:dyDescent="0.25">
      <c r="A1359" t="s">
        <v>1157</v>
      </c>
    </row>
    <row r="1360" spans="1:1" x14ac:dyDescent="0.25">
      <c r="A1360" t="s">
        <v>1158</v>
      </c>
    </row>
    <row r="1361" spans="1:1" x14ac:dyDescent="0.25">
      <c r="A1361" t="s">
        <v>1158</v>
      </c>
    </row>
    <row r="1362" spans="1:1" x14ac:dyDescent="0.25">
      <c r="A1362" t="s">
        <v>1159</v>
      </c>
    </row>
    <row r="1363" spans="1:1" x14ac:dyDescent="0.25">
      <c r="A1363" t="s">
        <v>1160</v>
      </c>
    </row>
    <row r="1364" spans="1:1" x14ac:dyDescent="0.25">
      <c r="A1364" t="s">
        <v>1161</v>
      </c>
    </row>
    <row r="1365" spans="1:1" x14ac:dyDescent="0.25">
      <c r="A1365" t="s">
        <v>1162</v>
      </c>
    </row>
    <row r="1366" spans="1:1" x14ac:dyDescent="0.25">
      <c r="A1366" t="s">
        <v>1163</v>
      </c>
    </row>
    <row r="1367" spans="1:1" x14ac:dyDescent="0.25">
      <c r="A1367" t="s">
        <v>1164</v>
      </c>
    </row>
    <row r="1368" spans="1:1" x14ac:dyDescent="0.25">
      <c r="A1368" t="s">
        <v>1165</v>
      </c>
    </row>
    <row r="1369" spans="1:1" x14ac:dyDescent="0.25">
      <c r="A1369" t="s">
        <v>1166</v>
      </c>
    </row>
    <row r="1370" spans="1:1" x14ac:dyDescent="0.25">
      <c r="A1370" t="s">
        <v>1167</v>
      </c>
    </row>
    <row r="1371" spans="1:1" x14ac:dyDescent="0.25">
      <c r="A1371" t="s">
        <v>1168</v>
      </c>
    </row>
    <row r="1372" spans="1:1" x14ac:dyDescent="0.25">
      <c r="A1372" t="s">
        <v>1169</v>
      </c>
    </row>
    <row r="1373" spans="1:1" x14ac:dyDescent="0.25">
      <c r="A1373" t="s">
        <v>1170</v>
      </c>
    </row>
    <row r="1374" spans="1:1" x14ac:dyDescent="0.25">
      <c r="A1374" t="s">
        <v>1171</v>
      </c>
    </row>
    <row r="1375" spans="1:1" x14ac:dyDescent="0.25">
      <c r="A1375" t="s">
        <v>1172</v>
      </c>
    </row>
    <row r="1376" spans="1:1" x14ac:dyDescent="0.25">
      <c r="A1376" t="s">
        <v>1173</v>
      </c>
    </row>
    <row r="1377" spans="1:1" x14ac:dyDescent="0.25">
      <c r="A1377" t="s">
        <v>1174</v>
      </c>
    </row>
    <row r="1378" spans="1:1" x14ac:dyDescent="0.25">
      <c r="A1378" t="s">
        <v>1175</v>
      </c>
    </row>
    <row r="1379" spans="1:1" x14ac:dyDescent="0.25">
      <c r="A1379" t="s">
        <v>1176</v>
      </c>
    </row>
    <row r="1380" spans="1:1" x14ac:dyDescent="0.25">
      <c r="A1380" t="s">
        <v>1177</v>
      </c>
    </row>
    <row r="1381" spans="1:1" x14ac:dyDescent="0.25">
      <c r="A1381" t="s">
        <v>1178</v>
      </c>
    </row>
    <row r="1382" spans="1:1" x14ac:dyDescent="0.25">
      <c r="A1382" t="s">
        <v>1179</v>
      </c>
    </row>
    <row r="1383" spans="1:1" x14ac:dyDescent="0.25">
      <c r="A1383" t="s">
        <v>1180</v>
      </c>
    </row>
    <row r="1384" spans="1:1" x14ac:dyDescent="0.25">
      <c r="A1384" t="s">
        <v>1181</v>
      </c>
    </row>
    <row r="1385" spans="1:1" x14ac:dyDescent="0.25">
      <c r="A1385" t="s">
        <v>1182</v>
      </c>
    </row>
    <row r="1386" spans="1:1" x14ac:dyDescent="0.25">
      <c r="A1386" t="s">
        <v>1182</v>
      </c>
    </row>
    <row r="1387" spans="1:1" x14ac:dyDescent="0.25">
      <c r="A1387" t="s">
        <v>1182</v>
      </c>
    </row>
    <row r="1388" spans="1:1" x14ac:dyDescent="0.25">
      <c r="A1388" t="s">
        <v>1183</v>
      </c>
    </row>
    <row r="1389" spans="1:1" x14ac:dyDescent="0.25">
      <c r="A1389" t="s">
        <v>1184</v>
      </c>
    </row>
    <row r="1390" spans="1:1" x14ac:dyDescent="0.25">
      <c r="A1390" t="s">
        <v>1184</v>
      </c>
    </row>
    <row r="1391" spans="1:1" x14ac:dyDescent="0.25">
      <c r="A1391" t="s">
        <v>1185</v>
      </c>
    </row>
    <row r="1392" spans="1:1" x14ac:dyDescent="0.25">
      <c r="A1392" t="s">
        <v>1186</v>
      </c>
    </row>
    <row r="1393" spans="1:1" x14ac:dyDescent="0.25">
      <c r="A1393" t="s">
        <v>1187</v>
      </c>
    </row>
    <row r="1394" spans="1:1" x14ac:dyDescent="0.25">
      <c r="A1394" t="s">
        <v>1188</v>
      </c>
    </row>
    <row r="1395" spans="1:1" x14ac:dyDescent="0.25">
      <c r="A1395" t="s">
        <v>1188</v>
      </c>
    </row>
    <row r="1396" spans="1:1" x14ac:dyDescent="0.25">
      <c r="A1396" t="s">
        <v>1189</v>
      </c>
    </row>
    <row r="1397" spans="1:1" x14ac:dyDescent="0.25">
      <c r="A1397" t="s">
        <v>1190</v>
      </c>
    </row>
    <row r="1398" spans="1:1" x14ac:dyDescent="0.25">
      <c r="A1398" t="s">
        <v>1191</v>
      </c>
    </row>
    <row r="1399" spans="1:1" x14ac:dyDescent="0.25">
      <c r="A1399" t="s">
        <v>1192</v>
      </c>
    </row>
    <row r="1400" spans="1:1" x14ac:dyDescent="0.25">
      <c r="A1400" t="s">
        <v>1193</v>
      </c>
    </row>
    <row r="1401" spans="1:1" x14ac:dyDescent="0.25">
      <c r="A1401" t="s">
        <v>1193</v>
      </c>
    </row>
    <row r="1402" spans="1:1" x14ac:dyDescent="0.25">
      <c r="A1402" t="s">
        <v>1194</v>
      </c>
    </row>
    <row r="1403" spans="1:1" x14ac:dyDescent="0.25">
      <c r="A1403" t="s">
        <v>1195</v>
      </c>
    </row>
    <row r="1404" spans="1:1" x14ac:dyDescent="0.25">
      <c r="A1404" t="s">
        <v>1196</v>
      </c>
    </row>
    <row r="1405" spans="1:1" x14ac:dyDescent="0.25">
      <c r="A1405" t="s">
        <v>1196</v>
      </c>
    </row>
    <row r="1406" spans="1:1" x14ac:dyDescent="0.25">
      <c r="A1406" t="s">
        <v>1197</v>
      </c>
    </row>
    <row r="1407" spans="1:1" x14ac:dyDescent="0.25">
      <c r="A1407" t="s">
        <v>122</v>
      </c>
    </row>
    <row r="1408" spans="1:1" x14ac:dyDescent="0.25">
      <c r="A1408" t="s">
        <v>1198</v>
      </c>
    </row>
    <row r="1409" spans="1:1" x14ac:dyDescent="0.25">
      <c r="A1409" t="s">
        <v>1198</v>
      </c>
    </row>
    <row r="1410" spans="1:1" x14ac:dyDescent="0.25">
      <c r="A1410" t="s">
        <v>1199</v>
      </c>
    </row>
    <row r="1411" spans="1:1" x14ac:dyDescent="0.25">
      <c r="A1411" t="s">
        <v>1200</v>
      </c>
    </row>
    <row r="1412" spans="1:1" x14ac:dyDescent="0.25">
      <c r="A1412" t="s">
        <v>1201</v>
      </c>
    </row>
    <row r="1413" spans="1:1" x14ac:dyDescent="0.25">
      <c r="A1413" t="s">
        <v>1202</v>
      </c>
    </row>
    <row r="1414" spans="1:1" x14ac:dyDescent="0.25">
      <c r="A1414" t="s">
        <v>1203</v>
      </c>
    </row>
    <row r="1415" spans="1:1" x14ac:dyDescent="0.25">
      <c r="A1415" t="s">
        <v>1204</v>
      </c>
    </row>
    <row r="1416" spans="1:1" x14ac:dyDescent="0.25">
      <c r="A1416" t="s">
        <v>1205</v>
      </c>
    </row>
    <row r="1417" spans="1:1" x14ac:dyDescent="0.25">
      <c r="A1417" t="s">
        <v>1206</v>
      </c>
    </row>
    <row r="1418" spans="1:1" x14ac:dyDescent="0.25">
      <c r="A1418" t="s">
        <v>1207</v>
      </c>
    </row>
    <row r="1419" spans="1:1" x14ac:dyDescent="0.25">
      <c r="A1419" t="s">
        <v>1208</v>
      </c>
    </row>
    <row r="1420" spans="1:1" x14ac:dyDescent="0.25">
      <c r="A1420" t="s">
        <v>1209</v>
      </c>
    </row>
    <row r="1421" spans="1:1" x14ac:dyDescent="0.25">
      <c r="A1421" t="s">
        <v>1209</v>
      </c>
    </row>
    <row r="1422" spans="1:1" x14ac:dyDescent="0.25">
      <c r="A1422" t="s">
        <v>1209</v>
      </c>
    </row>
    <row r="1423" spans="1:1" x14ac:dyDescent="0.25">
      <c r="A1423" t="s">
        <v>1210</v>
      </c>
    </row>
    <row r="1424" spans="1:1" x14ac:dyDescent="0.25">
      <c r="A1424" t="s">
        <v>1211</v>
      </c>
    </row>
    <row r="1425" spans="1:1" x14ac:dyDescent="0.25">
      <c r="A1425" t="s">
        <v>1212</v>
      </c>
    </row>
    <row r="1426" spans="1:1" x14ac:dyDescent="0.25">
      <c r="A1426" t="s">
        <v>1213</v>
      </c>
    </row>
    <row r="1427" spans="1:1" x14ac:dyDescent="0.25">
      <c r="A1427" t="s">
        <v>1214</v>
      </c>
    </row>
    <row r="1428" spans="1:1" x14ac:dyDescent="0.25">
      <c r="A1428" t="s">
        <v>1215</v>
      </c>
    </row>
    <row r="1429" spans="1:1" x14ac:dyDescent="0.25">
      <c r="A1429" t="s">
        <v>1216</v>
      </c>
    </row>
    <row r="1430" spans="1:1" x14ac:dyDescent="0.25">
      <c r="A1430" t="s">
        <v>1216</v>
      </c>
    </row>
    <row r="1431" spans="1:1" x14ac:dyDescent="0.25">
      <c r="A1431" t="s">
        <v>1217</v>
      </c>
    </row>
    <row r="1432" spans="1:1" x14ac:dyDescent="0.25">
      <c r="A1432" t="s">
        <v>1218</v>
      </c>
    </row>
    <row r="1433" spans="1:1" x14ac:dyDescent="0.25">
      <c r="A1433" t="s">
        <v>1219</v>
      </c>
    </row>
    <row r="1434" spans="1:1" x14ac:dyDescent="0.25">
      <c r="A1434" t="s">
        <v>1220</v>
      </c>
    </row>
    <row r="1435" spans="1:1" x14ac:dyDescent="0.25">
      <c r="A1435" t="s">
        <v>1221</v>
      </c>
    </row>
    <row r="1436" spans="1:1" x14ac:dyDescent="0.25">
      <c r="A1436" t="s">
        <v>1221</v>
      </c>
    </row>
    <row r="1437" spans="1:1" x14ac:dyDescent="0.25">
      <c r="A1437" t="s">
        <v>1222</v>
      </c>
    </row>
    <row r="1438" spans="1:1" x14ac:dyDescent="0.25">
      <c r="A1438" t="s">
        <v>1223</v>
      </c>
    </row>
    <row r="1439" spans="1:1" x14ac:dyDescent="0.25">
      <c r="A1439" t="s">
        <v>1224</v>
      </c>
    </row>
    <row r="1440" spans="1:1" x14ac:dyDescent="0.25">
      <c r="A1440" t="s">
        <v>1225</v>
      </c>
    </row>
    <row r="1441" spans="1:1" x14ac:dyDescent="0.25">
      <c r="A1441" t="s">
        <v>1226</v>
      </c>
    </row>
    <row r="1442" spans="1:1" x14ac:dyDescent="0.25">
      <c r="A1442" t="s">
        <v>1227</v>
      </c>
    </row>
    <row r="1443" spans="1:1" x14ac:dyDescent="0.25">
      <c r="A1443" t="s">
        <v>1228</v>
      </c>
    </row>
    <row r="1444" spans="1:1" x14ac:dyDescent="0.25">
      <c r="A1444" t="s">
        <v>1229</v>
      </c>
    </row>
    <row r="1445" spans="1:1" x14ac:dyDescent="0.25">
      <c r="A1445" t="s">
        <v>1230</v>
      </c>
    </row>
    <row r="1446" spans="1:1" x14ac:dyDescent="0.25">
      <c r="A1446" t="s">
        <v>1231</v>
      </c>
    </row>
    <row r="1447" spans="1:1" x14ac:dyDescent="0.25">
      <c r="A1447" t="s">
        <v>1232</v>
      </c>
    </row>
    <row r="1448" spans="1:1" x14ac:dyDescent="0.25">
      <c r="A1448" t="s">
        <v>1233</v>
      </c>
    </row>
    <row r="1449" spans="1:1" x14ac:dyDescent="0.25">
      <c r="A1449" t="s">
        <v>1234</v>
      </c>
    </row>
    <row r="1450" spans="1:1" x14ac:dyDescent="0.25">
      <c r="A1450" t="s">
        <v>1235</v>
      </c>
    </row>
    <row r="1451" spans="1:1" x14ac:dyDescent="0.25">
      <c r="A1451" t="s">
        <v>1236</v>
      </c>
    </row>
    <row r="1452" spans="1:1" x14ac:dyDescent="0.25">
      <c r="A1452" t="s">
        <v>1237</v>
      </c>
    </row>
    <row r="1453" spans="1:1" x14ac:dyDescent="0.25">
      <c r="A1453" t="s">
        <v>1238</v>
      </c>
    </row>
    <row r="1454" spans="1:1" x14ac:dyDescent="0.25">
      <c r="A1454" t="s">
        <v>1239</v>
      </c>
    </row>
    <row r="1455" spans="1:1" x14ac:dyDescent="0.25">
      <c r="A1455" t="s">
        <v>1240</v>
      </c>
    </row>
    <row r="1456" spans="1:1" x14ac:dyDescent="0.25">
      <c r="A1456" t="s">
        <v>1241</v>
      </c>
    </row>
    <row r="1457" spans="1:1" x14ac:dyDescent="0.25">
      <c r="A1457" t="s">
        <v>1242</v>
      </c>
    </row>
    <row r="1458" spans="1:1" x14ac:dyDescent="0.25">
      <c r="A1458" t="s">
        <v>1243</v>
      </c>
    </row>
    <row r="1459" spans="1:1" x14ac:dyDescent="0.25">
      <c r="A1459" t="s">
        <v>1244</v>
      </c>
    </row>
    <row r="1460" spans="1:1" x14ac:dyDescent="0.25">
      <c r="A1460" t="s">
        <v>1244</v>
      </c>
    </row>
    <row r="1461" spans="1:1" x14ac:dyDescent="0.25">
      <c r="A1461" t="s">
        <v>1245</v>
      </c>
    </row>
    <row r="1462" spans="1:1" x14ac:dyDescent="0.25">
      <c r="A1462" t="s">
        <v>1246</v>
      </c>
    </row>
    <row r="1463" spans="1:1" x14ac:dyDescent="0.25">
      <c r="A1463" t="s">
        <v>1246</v>
      </c>
    </row>
    <row r="1464" spans="1:1" x14ac:dyDescent="0.25">
      <c r="A1464" t="s">
        <v>1246</v>
      </c>
    </row>
    <row r="1465" spans="1:1" x14ac:dyDescent="0.25">
      <c r="A1465" t="s">
        <v>1247</v>
      </c>
    </row>
    <row r="1466" spans="1:1" x14ac:dyDescent="0.25">
      <c r="A1466" t="s">
        <v>1248</v>
      </c>
    </row>
    <row r="1467" spans="1:1" x14ac:dyDescent="0.25">
      <c r="A1467" t="s">
        <v>1247</v>
      </c>
    </row>
    <row r="1468" spans="1:1" x14ac:dyDescent="0.25">
      <c r="A1468" t="s">
        <v>1249</v>
      </c>
    </row>
    <row r="1469" spans="1:1" x14ac:dyDescent="0.25">
      <c r="A1469" t="s">
        <v>1250</v>
      </c>
    </row>
    <row r="1470" spans="1:1" x14ac:dyDescent="0.25">
      <c r="A1470" t="s">
        <v>1251</v>
      </c>
    </row>
    <row r="1471" spans="1:1" x14ac:dyDescent="0.25">
      <c r="A1471" t="s">
        <v>1252</v>
      </c>
    </row>
    <row r="1472" spans="1:1" x14ac:dyDescent="0.25">
      <c r="A1472" t="s">
        <v>1253</v>
      </c>
    </row>
    <row r="1473" spans="1:1" x14ac:dyDescent="0.25">
      <c r="A1473" t="s">
        <v>1253</v>
      </c>
    </row>
    <row r="1474" spans="1:1" x14ac:dyDescent="0.25">
      <c r="A1474" t="s">
        <v>1253</v>
      </c>
    </row>
    <row r="1475" spans="1:1" x14ac:dyDescent="0.25">
      <c r="A1475" t="s">
        <v>1254</v>
      </c>
    </row>
    <row r="1476" spans="1:1" x14ac:dyDescent="0.25">
      <c r="A1476" t="s">
        <v>1255</v>
      </c>
    </row>
    <row r="1477" spans="1:1" x14ac:dyDescent="0.25">
      <c r="A1477" t="s">
        <v>1256</v>
      </c>
    </row>
    <row r="1478" spans="1:1" x14ac:dyDescent="0.25">
      <c r="A1478" t="s">
        <v>1257</v>
      </c>
    </row>
    <row r="1479" spans="1:1" x14ac:dyDescent="0.25">
      <c r="A1479" t="s">
        <v>1258</v>
      </c>
    </row>
    <row r="1480" spans="1:1" x14ac:dyDescent="0.25">
      <c r="A1480" t="s">
        <v>1259</v>
      </c>
    </row>
    <row r="1481" spans="1:1" x14ac:dyDescent="0.25">
      <c r="A1481" t="s">
        <v>1260</v>
      </c>
    </row>
    <row r="1482" spans="1:1" x14ac:dyDescent="0.25">
      <c r="A1482" t="s">
        <v>1261</v>
      </c>
    </row>
    <row r="1483" spans="1:1" x14ac:dyDescent="0.25">
      <c r="A1483" t="s">
        <v>1262</v>
      </c>
    </row>
    <row r="1484" spans="1:1" x14ac:dyDescent="0.25">
      <c r="A1484" t="s">
        <v>1263</v>
      </c>
    </row>
    <row r="1485" spans="1:1" x14ac:dyDescent="0.25">
      <c r="A1485" t="s">
        <v>1264</v>
      </c>
    </row>
    <row r="1486" spans="1:1" x14ac:dyDescent="0.25">
      <c r="A1486" t="s">
        <v>1265</v>
      </c>
    </row>
    <row r="1487" spans="1:1" x14ac:dyDescent="0.25">
      <c r="A1487" t="s">
        <v>1266</v>
      </c>
    </row>
    <row r="1488" spans="1:1" x14ac:dyDescent="0.25">
      <c r="A1488" t="s">
        <v>1267</v>
      </c>
    </row>
    <row r="1489" spans="1:1" x14ac:dyDescent="0.25">
      <c r="A1489" t="s">
        <v>1268</v>
      </c>
    </row>
    <row r="1490" spans="1:1" x14ac:dyDescent="0.25">
      <c r="A1490" t="s">
        <v>1269</v>
      </c>
    </row>
    <row r="1491" spans="1:1" x14ac:dyDescent="0.25">
      <c r="A1491" t="s">
        <v>1270</v>
      </c>
    </row>
    <row r="1492" spans="1:1" x14ac:dyDescent="0.25">
      <c r="A1492" t="s">
        <v>1271</v>
      </c>
    </row>
    <row r="1493" spans="1:1" x14ac:dyDescent="0.25">
      <c r="A1493" t="s">
        <v>1272</v>
      </c>
    </row>
    <row r="1494" spans="1:1" x14ac:dyDescent="0.25">
      <c r="A1494" t="s">
        <v>1273</v>
      </c>
    </row>
    <row r="1495" spans="1:1" x14ac:dyDescent="0.25">
      <c r="A1495" t="s">
        <v>1274</v>
      </c>
    </row>
    <row r="1496" spans="1:1" x14ac:dyDescent="0.25">
      <c r="A1496" t="s">
        <v>1275</v>
      </c>
    </row>
    <row r="1497" spans="1:1" x14ac:dyDescent="0.25">
      <c r="A1497" t="s">
        <v>1276</v>
      </c>
    </row>
    <row r="1498" spans="1:1" x14ac:dyDescent="0.25">
      <c r="A1498" t="s">
        <v>1277</v>
      </c>
    </row>
    <row r="1499" spans="1:1" x14ac:dyDescent="0.25">
      <c r="A1499" t="s">
        <v>1277</v>
      </c>
    </row>
    <row r="1500" spans="1:1" x14ac:dyDescent="0.25">
      <c r="A1500" t="s">
        <v>1278</v>
      </c>
    </row>
    <row r="1501" spans="1:1" x14ac:dyDescent="0.25">
      <c r="A1501" t="s">
        <v>1279</v>
      </c>
    </row>
    <row r="1502" spans="1:1" x14ac:dyDescent="0.25">
      <c r="A1502" t="s">
        <v>1280</v>
      </c>
    </row>
    <row r="1503" spans="1:1" x14ac:dyDescent="0.25">
      <c r="A1503" t="s">
        <v>1281</v>
      </c>
    </row>
    <row r="1504" spans="1:1" x14ac:dyDescent="0.25">
      <c r="A1504" t="s">
        <v>122</v>
      </c>
    </row>
    <row r="1505" spans="1:1" x14ac:dyDescent="0.25">
      <c r="A1505" t="s">
        <v>1282</v>
      </c>
    </row>
    <row r="1506" spans="1:1" x14ac:dyDescent="0.25">
      <c r="A1506" t="s">
        <v>1283</v>
      </c>
    </row>
    <row r="1507" spans="1:1" x14ac:dyDescent="0.25">
      <c r="A1507" t="s">
        <v>1284</v>
      </c>
    </row>
    <row r="1508" spans="1:1" x14ac:dyDescent="0.25">
      <c r="A1508" t="s">
        <v>1285</v>
      </c>
    </row>
    <row r="1509" spans="1:1" x14ac:dyDescent="0.25">
      <c r="A1509" t="s">
        <v>1286</v>
      </c>
    </row>
    <row r="1510" spans="1:1" x14ac:dyDescent="0.25">
      <c r="A1510" t="s">
        <v>1287</v>
      </c>
    </row>
    <row r="1511" spans="1:1" x14ac:dyDescent="0.25">
      <c r="A1511" t="s">
        <v>1288</v>
      </c>
    </row>
    <row r="1512" spans="1:1" x14ac:dyDescent="0.25">
      <c r="A1512" t="s">
        <v>1289</v>
      </c>
    </row>
    <row r="1513" spans="1:1" x14ac:dyDescent="0.25">
      <c r="A1513" t="s">
        <v>1290</v>
      </c>
    </row>
    <row r="1514" spans="1:1" x14ac:dyDescent="0.25">
      <c r="A1514" t="s">
        <v>1291</v>
      </c>
    </row>
    <row r="1515" spans="1:1" x14ac:dyDescent="0.25">
      <c r="A1515" t="s">
        <v>1292</v>
      </c>
    </row>
    <row r="1516" spans="1:1" x14ac:dyDescent="0.25">
      <c r="A1516" t="s">
        <v>1293</v>
      </c>
    </row>
    <row r="1517" spans="1:1" x14ac:dyDescent="0.25">
      <c r="A1517" t="s">
        <v>1293</v>
      </c>
    </row>
    <row r="1518" spans="1:1" x14ac:dyDescent="0.25">
      <c r="A1518" t="s">
        <v>1294</v>
      </c>
    </row>
    <row r="1519" spans="1:1" x14ac:dyDescent="0.25">
      <c r="A1519" t="s">
        <v>1294</v>
      </c>
    </row>
    <row r="1520" spans="1:1" x14ac:dyDescent="0.25">
      <c r="A1520" t="s">
        <v>1295</v>
      </c>
    </row>
    <row r="1521" spans="1:1" x14ac:dyDescent="0.25">
      <c r="A1521" t="s">
        <v>1296</v>
      </c>
    </row>
    <row r="1522" spans="1:1" x14ac:dyDescent="0.25">
      <c r="A1522" t="s">
        <v>1297</v>
      </c>
    </row>
    <row r="1523" spans="1:1" x14ac:dyDescent="0.25">
      <c r="A1523" t="s">
        <v>1298</v>
      </c>
    </row>
    <row r="1524" spans="1:1" x14ac:dyDescent="0.25">
      <c r="A1524" t="s">
        <v>1299</v>
      </c>
    </row>
    <row r="1525" spans="1:1" x14ac:dyDescent="0.25">
      <c r="A1525" t="s">
        <v>1300</v>
      </c>
    </row>
    <row r="1526" spans="1:1" x14ac:dyDescent="0.25">
      <c r="A1526" t="s">
        <v>1301</v>
      </c>
    </row>
    <row r="1527" spans="1:1" x14ac:dyDescent="0.25">
      <c r="A1527" t="s">
        <v>1302</v>
      </c>
    </row>
    <row r="1528" spans="1:1" x14ac:dyDescent="0.25">
      <c r="A1528" t="s">
        <v>1303</v>
      </c>
    </row>
    <row r="1529" spans="1:1" x14ac:dyDescent="0.25">
      <c r="A1529" t="s">
        <v>1304</v>
      </c>
    </row>
    <row r="1530" spans="1:1" x14ac:dyDescent="0.25">
      <c r="A1530" t="s">
        <v>1305</v>
      </c>
    </row>
    <row r="1531" spans="1:1" x14ac:dyDescent="0.25">
      <c r="A1531" t="s">
        <v>1306</v>
      </c>
    </row>
    <row r="1532" spans="1:1" x14ac:dyDescent="0.25">
      <c r="A1532" t="s">
        <v>1307</v>
      </c>
    </row>
    <row r="1533" spans="1:1" x14ac:dyDescent="0.25">
      <c r="A1533" t="s">
        <v>1308</v>
      </c>
    </row>
    <row r="1534" spans="1:1" x14ac:dyDescent="0.25">
      <c r="A1534" t="s">
        <v>1309</v>
      </c>
    </row>
    <row r="1535" spans="1:1" x14ac:dyDescent="0.25">
      <c r="A1535" t="s">
        <v>1310</v>
      </c>
    </row>
    <row r="1536" spans="1:1" x14ac:dyDescent="0.25">
      <c r="A1536" t="s">
        <v>1311</v>
      </c>
    </row>
    <row r="1537" spans="1:1" x14ac:dyDescent="0.25">
      <c r="A1537" t="s">
        <v>1312</v>
      </c>
    </row>
    <row r="1538" spans="1:1" x14ac:dyDescent="0.25">
      <c r="A1538" t="s">
        <v>1313</v>
      </c>
    </row>
    <row r="1539" spans="1:1" x14ac:dyDescent="0.25">
      <c r="A1539" t="s">
        <v>1313</v>
      </c>
    </row>
    <row r="1540" spans="1:1" x14ac:dyDescent="0.25">
      <c r="A1540" t="s">
        <v>1314</v>
      </c>
    </row>
    <row r="1541" spans="1:1" x14ac:dyDescent="0.25">
      <c r="A1541" t="s">
        <v>1315</v>
      </c>
    </row>
    <row r="1542" spans="1:1" x14ac:dyDescent="0.25">
      <c r="A1542" t="s">
        <v>1316</v>
      </c>
    </row>
    <row r="1543" spans="1:1" x14ac:dyDescent="0.25">
      <c r="A1543" t="s">
        <v>1316</v>
      </c>
    </row>
    <row r="1544" spans="1:1" x14ac:dyDescent="0.25">
      <c r="A1544" t="s">
        <v>1317</v>
      </c>
    </row>
    <row r="1545" spans="1:1" x14ac:dyDescent="0.25">
      <c r="A1545" t="s">
        <v>1318</v>
      </c>
    </row>
    <row r="1546" spans="1:1" x14ac:dyDescent="0.25">
      <c r="A1546" t="s">
        <v>1319</v>
      </c>
    </row>
    <row r="1547" spans="1:1" x14ac:dyDescent="0.25">
      <c r="A1547" t="s">
        <v>1320</v>
      </c>
    </row>
    <row r="1548" spans="1:1" x14ac:dyDescent="0.25">
      <c r="A1548" t="s">
        <v>1321</v>
      </c>
    </row>
    <row r="1549" spans="1:1" x14ac:dyDescent="0.25">
      <c r="A1549" t="s">
        <v>1322</v>
      </c>
    </row>
    <row r="1550" spans="1:1" x14ac:dyDescent="0.25">
      <c r="A1550" t="s">
        <v>1323</v>
      </c>
    </row>
    <row r="1551" spans="1:1" x14ac:dyDescent="0.25">
      <c r="A1551" t="s">
        <v>1324</v>
      </c>
    </row>
    <row r="1552" spans="1:1" x14ac:dyDescent="0.25">
      <c r="A1552" t="s">
        <v>1325</v>
      </c>
    </row>
    <row r="1553" spans="1:1" x14ac:dyDescent="0.25">
      <c r="A1553" t="s">
        <v>1326</v>
      </c>
    </row>
    <row r="1554" spans="1:1" x14ac:dyDescent="0.25">
      <c r="A1554" t="s">
        <v>1327</v>
      </c>
    </row>
    <row r="1555" spans="1:1" x14ac:dyDescent="0.25">
      <c r="A1555" t="s">
        <v>1328</v>
      </c>
    </row>
    <row r="1556" spans="1:1" x14ac:dyDescent="0.25">
      <c r="A1556" t="s">
        <v>1329</v>
      </c>
    </row>
    <row r="1557" spans="1:1" x14ac:dyDescent="0.25">
      <c r="A1557" t="s">
        <v>1330</v>
      </c>
    </row>
    <row r="1558" spans="1:1" x14ac:dyDescent="0.25">
      <c r="A1558" t="s">
        <v>1331</v>
      </c>
    </row>
    <row r="1559" spans="1:1" x14ac:dyDescent="0.25">
      <c r="A1559" t="s">
        <v>1329</v>
      </c>
    </row>
    <row r="1560" spans="1:1" x14ac:dyDescent="0.25">
      <c r="A1560" t="s">
        <v>1332</v>
      </c>
    </row>
    <row r="1561" spans="1:1" x14ac:dyDescent="0.25">
      <c r="A1561" t="s">
        <v>1333</v>
      </c>
    </row>
    <row r="1562" spans="1:1" x14ac:dyDescent="0.25">
      <c r="A1562" t="s">
        <v>1334</v>
      </c>
    </row>
    <row r="1563" spans="1:1" x14ac:dyDescent="0.25">
      <c r="A1563" t="s">
        <v>1335</v>
      </c>
    </row>
    <row r="1564" spans="1:1" x14ac:dyDescent="0.25">
      <c r="A1564" t="s">
        <v>1336</v>
      </c>
    </row>
    <row r="1565" spans="1:1" x14ac:dyDescent="0.25">
      <c r="A1565" t="s">
        <v>1337</v>
      </c>
    </row>
    <row r="1566" spans="1:1" x14ac:dyDescent="0.25">
      <c r="A1566" t="s">
        <v>1338</v>
      </c>
    </row>
    <row r="1567" spans="1:1" x14ac:dyDescent="0.25">
      <c r="A1567" t="s">
        <v>1339</v>
      </c>
    </row>
    <row r="1568" spans="1:1" x14ac:dyDescent="0.25">
      <c r="A1568" t="s">
        <v>1340</v>
      </c>
    </row>
    <row r="1569" spans="1:1" x14ac:dyDescent="0.25">
      <c r="A1569" t="s">
        <v>1339</v>
      </c>
    </row>
    <row r="1570" spans="1:1" x14ac:dyDescent="0.25">
      <c r="A1570" t="s">
        <v>1341</v>
      </c>
    </row>
    <row r="1571" spans="1:1" x14ac:dyDescent="0.25">
      <c r="A1571" t="s">
        <v>1342</v>
      </c>
    </row>
    <row r="1572" spans="1:1" x14ac:dyDescent="0.25">
      <c r="A1572" t="s">
        <v>1343</v>
      </c>
    </row>
    <row r="1573" spans="1:1" x14ac:dyDescent="0.25">
      <c r="A1573" t="s">
        <v>1344</v>
      </c>
    </row>
    <row r="1574" spans="1:1" x14ac:dyDescent="0.25">
      <c r="A1574" t="s">
        <v>1345</v>
      </c>
    </row>
    <row r="1575" spans="1:1" x14ac:dyDescent="0.25">
      <c r="A1575" t="s">
        <v>1346</v>
      </c>
    </row>
    <row r="1576" spans="1:1" x14ac:dyDescent="0.25">
      <c r="A1576" t="s">
        <v>1347</v>
      </c>
    </row>
    <row r="1577" spans="1:1" x14ac:dyDescent="0.25">
      <c r="A1577" t="s">
        <v>1348</v>
      </c>
    </row>
    <row r="1578" spans="1:1" x14ac:dyDescent="0.25">
      <c r="A1578" t="s">
        <v>1349</v>
      </c>
    </row>
    <row r="1579" spans="1:1" x14ac:dyDescent="0.25">
      <c r="A1579" t="s">
        <v>1349</v>
      </c>
    </row>
    <row r="1580" spans="1:1" x14ac:dyDescent="0.25">
      <c r="A1580" t="s">
        <v>1350</v>
      </c>
    </row>
    <row r="1581" spans="1:1" x14ac:dyDescent="0.25">
      <c r="A1581" t="s">
        <v>1351</v>
      </c>
    </row>
    <row r="1582" spans="1:1" x14ac:dyDescent="0.25">
      <c r="A1582" t="s">
        <v>1352</v>
      </c>
    </row>
    <row r="1583" spans="1:1" x14ac:dyDescent="0.25">
      <c r="A1583" t="s">
        <v>1353</v>
      </c>
    </row>
    <row r="1584" spans="1:1" x14ac:dyDescent="0.25">
      <c r="A1584" t="s">
        <v>1354</v>
      </c>
    </row>
    <row r="1585" spans="1:1" x14ac:dyDescent="0.25">
      <c r="A1585" t="s">
        <v>1355</v>
      </c>
    </row>
    <row r="1586" spans="1:1" x14ac:dyDescent="0.25">
      <c r="A1586" t="s">
        <v>1356</v>
      </c>
    </row>
    <row r="1587" spans="1:1" x14ac:dyDescent="0.25">
      <c r="A1587" t="s">
        <v>1357</v>
      </c>
    </row>
    <row r="1588" spans="1:1" x14ac:dyDescent="0.25">
      <c r="A1588" t="s">
        <v>1358</v>
      </c>
    </row>
    <row r="1589" spans="1:1" x14ac:dyDescent="0.25">
      <c r="A1589" t="s">
        <v>1359</v>
      </c>
    </row>
    <row r="1590" spans="1:1" x14ac:dyDescent="0.25">
      <c r="A1590" t="s">
        <v>1360</v>
      </c>
    </row>
    <row r="1591" spans="1:1" x14ac:dyDescent="0.25">
      <c r="A1591" t="s">
        <v>1361</v>
      </c>
    </row>
    <row r="1592" spans="1:1" x14ac:dyDescent="0.25">
      <c r="A1592" t="s">
        <v>1362</v>
      </c>
    </row>
    <row r="1593" spans="1:1" x14ac:dyDescent="0.25">
      <c r="A1593" t="s">
        <v>1363</v>
      </c>
    </row>
    <row r="1594" spans="1:1" x14ac:dyDescent="0.25">
      <c r="A1594" t="s">
        <v>1364</v>
      </c>
    </row>
    <row r="1595" spans="1:1" x14ac:dyDescent="0.25">
      <c r="A1595" t="s">
        <v>1365</v>
      </c>
    </row>
    <row r="1596" spans="1:1" x14ac:dyDescent="0.25">
      <c r="A1596" t="s">
        <v>1366</v>
      </c>
    </row>
    <row r="1597" spans="1:1" x14ac:dyDescent="0.25">
      <c r="A1597" t="s">
        <v>1367</v>
      </c>
    </row>
    <row r="1598" spans="1:1" x14ac:dyDescent="0.25">
      <c r="A1598" t="s">
        <v>1368</v>
      </c>
    </row>
    <row r="1599" spans="1:1" x14ac:dyDescent="0.25">
      <c r="A1599" t="s">
        <v>1369</v>
      </c>
    </row>
    <row r="1600" spans="1:1" x14ac:dyDescent="0.25">
      <c r="A1600" t="s">
        <v>1370</v>
      </c>
    </row>
    <row r="1601" spans="1:1" x14ac:dyDescent="0.25">
      <c r="A1601" t="s">
        <v>1371</v>
      </c>
    </row>
    <row r="1602" spans="1:1" x14ac:dyDescent="0.25">
      <c r="A1602" t="s">
        <v>1372</v>
      </c>
    </row>
    <row r="1603" spans="1:1" x14ac:dyDescent="0.25">
      <c r="A1603" t="s">
        <v>1373</v>
      </c>
    </row>
    <row r="1604" spans="1:1" x14ac:dyDescent="0.25">
      <c r="A1604" t="s">
        <v>1374</v>
      </c>
    </row>
    <row r="1605" spans="1:1" x14ac:dyDescent="0.25">
      <c r="A1605" t="s">
        <v>1375</v>
      </c>
    </row>
    <row r="1606" spans="1:1" x14ac:dyDescent="0.25">
      <c r="A1606" t="s">
        <v>1376</v>
      </c>
    </row>
    <row r="1607" spans="1:1" x14ac:dyDescent="0.25">
      <c r="A1607" t="s">
        <v>1376</v>
      </c>
    </row>
    <row r="1608" spans="1:1" x14ac:dyDescent="0.25">
      <c r="A1608" t="s">
        <v>1376</v>
      </c>
    </row>
    <row r="1609" spans="1:1" x14ac:dyDescent="0.25">
      <c r="A1609" t="s">
        <v>1377</v>
      </c>
    </row>
    <row r="1610" spans="1:1" x14ac:dyDescent="0.25">
      <c r="A1610" t="s">
        <v>1378</v>
      </c>
    </row>
    <row r="1611" spans="1:1" x14ac:dyDescent="0.25">
      <c r="A1611" t="s">
        <v>1379</v>
      </c>
    </row>
    <row r="1612" spans="1:1" x14ac:dyDescent="0.25">
      <c r="A1612" t="s">
        <v>1380</v>
      </c>
    </row>
    <row r="1613" spans="1:1" x14ac:dyDescent="0.25">
      <c r="A1613" t="s">
        <v>1381</v>
      </c>
    </row>
    <row r="1614" spans="1:1" x14ac:dyDescent="0.25">
      <c r="A1614" t="s">
        <v>1382</v>
      </c>
    </row>
    <row r="1615" spans="1:1" x14ac:dyDescent="0.25">
      <c r="A1615" t="s">
        <v>1383</v>
      </c>
    </row>
    <row r="1616" spans="1:1" x14ac:dyDescent="0.25">
      <c r="A1616" t="s">
        <v>1384</v>
      </c>
    </row>
    <row r="1617" spans="1:1" x14ac:dyDescent="0.25">
      <c r="A1617" t="s">
        <v>1385</v>
      </c>
    </row>
    <row r="1618" spans="1:1" x14ac:dyDescent="0.25">
      <c r="A1618" t="s">
        <v>1386</v>
      </c>
    </row>
    <row r="1619" spans="1:1" x14ac:dyDescent="0.25">
      <c r="A1619" t="s">
        <v>1387</v>
      </c>
    </row>
    <row r="1620" spans="1:1" x14ac:dyDescent="0.25">
      <c r="A1620" t="s">
        <v>1386</v>
      </c>
    </row>
    <row r="1621" spans="1:1" x14ac:dyDescent="0.25">
      <c r="A1621" t="s">
        <v>1386</v>
      </c>
    </row>
    <row r="1622" spans="1:1" x14ac:dyDescent="0.25">
      <c r="A1622" t="s">
        <v>1388</v>
      </c>
    </row>
    <row r="1623" spans="1:1" x14ac:dyDescent="0.25">
      <c r="A1623" t="s">
        <v>1388</v>
      </c>
    </row>
    <row r="1624" spans="1:1" x14ac:dyDescent="0.25">
      <c r="A1624" t="s">
        <v>1389</v>
      </c>
    </row>
    <row r="1625" spans="1:1" x14ac:dyDescent="0.25">
      <c r="A1625" t="s">
        <v>1390</v>
      </c>
    </row>
    <row r="1626" spans="1:1" x14ac:dyDescent="0.25">
      <c r="A1626" t="s">
        <v>1391</v>
      </c>
    </row>
    <row r="1627" spans="1:1" x14ac:dyDescent="0.25">
      <c r="A1627" t="s">
        <v>1392</v>
      </c>
    </row>
    <row r="1628" spans="1:1" x14ac:dyDescent="0.25">
      <c r="A1628" t="s">
        <v>1393</v>
      </c>
    </row>
    <row r="1629" spans="1:1" x14ac:dyDescent="0.25">
      <c r="A1629" t="s">
        <v>1394</v>
      </c>
    </row>
    <row r="1630" spans="1:1" x14ac:dyDescent="0.25">
      <c r="A1630" t="s">
        <v>1395</v>
      </c>
    </row>
    <row r="1631" spans="1:1" x14ac:dyDescent="0.25">
      <c r="A1631" t="s">
        <v>1396</v>
      </c>
    </row>
    <row r="1632" spans="1:1" x14ac:dyDescent="0.25">
      <c r="A1632" t="s">
        <v>1397</v>
      </c>
    </row>
    <row r="1633" spans="1:1" x14ac:dyDescent="0.25">
      <c r="A1633" t="s">
        <v>1398</v>
      </c>
    </row>
    <row r="1634" spans="1:1" x14ac:dyDescent="0.25">
      <c r="A1634" t="s">
        <v>1399</v>
      </c>
    </row>
    <row r="1635" spans="1:1" x14ac:dyDescent="0.25">
      <c r="A1635" t="s">
        <v>1400</v>
      </c>
    </row>
    <row r="1636" spans="1:1" x14ac:dyDescent="0.25">
      <c r="A1636" t="s">
        <v>1401</v>
      </c>
    </row>
    <row r="1637" spans="1:1" x14ac:dyDescent="0.25">
      <c r="A1637" t="s">
        <v>1401</v>
      </c>
    </row>
    <row r="1638" spans="1:1" x14ac:dyDescent="0.25">
      <c r="A1638" t="s">
        <v>1400</v>
      </c>
    </row>
    <row r="1639" spans="1:1" x14ac:dyDescent="0.25">
      <c r="A1639" t="s">
        <v>1400</v>
      </c>
    </row>
    <row r="1640" spans="1:1" x14ac:dyDescent="0.25">
      <c r="A1640" t="s">
        <v>1402</v>
      </c>
    </row>
    <row r="1641" spans="1:1" x14ac:dyDescent="0.25">
      <c r="A1641" t="s">
        <v>1403</v>
      </c>
    </row>
    <row r="1642" spans="1:1" x14ac:dyDescent="0.25">
      <c r="A1642" t="s">
        <v>1404</v>
      </c>
    </row>
    <row r="1643" spans="1:1" x14ac:dyDescent="0.25">
      <c r="A1643" t="s">
        <v>1405</v>
      </c>
    </row>
    <row r="1644" spans="1:1" x14ac:dyDescent="0.25">
      <c r="A1644" t="s">
        <v>1406</v>
      </c>
    </row>
    <row r="1645" spans="1:1" x14ac:dyDescent="0.25">
      <c r="A1645" t="s">
        <v>1407</v>
      </c>
    </row>
    <row r="1646" spans="1:1" x14ac:dyDescent="0.25">
      <c r="A1646" t="s">
        <v>1408</v>
      </c>
    </row>
    <row r="1647" spans="1:1" x14ac:dyDescent="0.25">
      <c r="A1647" t="s">
        <v>1409</v>
      </c>
    </row>
    <row r="1648" spans="1:1" x14ac:dyDescent="0.25">
      <c r="A1648" t="s">
        <v>1410</v>
      </c>
    </row>
    <row r="1649" spans="1:1" x14ac:dyDescent="0.25">
      <c r="A1649" t="s">
        <v>1411</v>
      </c>
    </row>
    <row r="1650" spans="1:1" x14ac:dyDescent="0.25">
      <c r="A1650" t="s">
        <v>1412</v>
      </c>
    </row>
    <row r="1651" spans="1:1" x14ac:dyDescent="0.25">
      <c r="A1651" t="s">
        <v>1413</v>
      </c>
    </row>
    <row r="1652" spans="1:1" x14ac:dyDescent="0.25">
      <c r="A1652" t="s">
        <v>1414</v>
      </c>
    </row>
    <row r="1653" spans="1:1" x14ac:dyDescent="0.25">
      <c r="A1653" t="s">
        <v>1415</v>
      </c>
    </row>
    <row r="1654" spans="1:1" x14ac:dyDescent="0.25">
      <c r="A1654" t="s">
        <v>1416</v>
      </c>
    </row>
    <row r="1655" spans="1:1" x14ac:dyDescent="0.25">
      <c r="A1655" t="s">
        <v>1417</v>
      </c>
    </row>
    <row r="1656" spans="1:1" x14ac:dyDescent="0.25">
      <c r="A1656" t="s">
        <v>1418</v>
      </c>
    </row>
    <row r="1657" spans="1:1" x14ac:dyDescent="0.25">
      <c r="A1657" t="s">
        <v>1418</v>
      </c>
    </row>
    <row r="1658" spans="1:1" x14ac:dyDescent="0.25">
      <c r="A1658" t="s">
        <v>1419</v>
      </c>
    </row>
    <row r="1659" spans="1:1" x14ac:dyDescent="0.25">
      <c r="A1659" t="s">
        <v>1420</v>
      </c>
    </row>
    <row r="1660" spans="1:1" x14ac:dyDescent="0.25">
      <c r="A1660" t="s">
        <v>1421</v>
      </c>
    </row>
    <row r="1661" spans="1:1" x14ac:dyDescent="0.25">
      <c r="A1661" t="s">
        <v>1422</v>
      </c>
    </row>
    <row r="1662" spans="1:1" x14ac:dyDescent="0.25">
      <c r="A1662" t="s">
        <v>1422</v>
      </c>
    </row>
    <row r="1663" spans="1:1" x14ac:dyDescent="0.25">
      <c r="A1663" t="s">
        <v>1423</v>
      </c>
    </row>
    <row r="1664" spans="1:1" x14ac:dyDescent="0.25">
      <c r="A1664" t="s">
        <v>1424</v>
      </c>
    </row>
    <row r="1665" spans="1:1" x14ac:dyDescent="0.25">
      <c r="A1665" t="s">
        <v>1425</v>
      </c>
    </row>
    <row r="1666" spans="1:1" x14ac:dyDescent="0.25">
      <c r="A1666" t="s">
        <v>1426</v>
      </c>
    </row>
    <row r="1667" spans="1:1" x14ac:dyDescent="0.25">
      <c r="A1667" t="s">
        <v>1427</v>
      </c>
    </row>
    <row r="1668" spans="1:1" x14ac:dyDescent="0.25">
      <c r="A1668" t="s">
        <v>1428</v>
      </c>
    </row>
    <row r="1669" spans="1:1" x14ac:dyDescent="0.25">
      <c r="A1669" t="s">
        <v>1429</v>
      </c>
    </row>
    <row r="1670" spans="1:1" x14ac:dyDescent="0.25">
      <c r="A1670" t="s">
        <v>1430</v>
      </c>
    </row>
    <row r="1671" spans="1:1" x14ac:dyDescent="0.25">
      <c r="A1671" t="s">
        <v>1431</v>
      </c>
    </row>
    <row r="1672" spans="1:1" x14ac:dyDescent="0.25">
      <c r="A1672" t="s">
        <v>1432</v>
      </c>
    </row>
    <row r="1673" spans="1:1" x14ac:dyDescent="0.25">
      <c r="A1673" t="s">
        <v>1433</v>
      </c>
    </row>
    <row r="1674" spans="1:1" x14ac:dyDescent="0.25">
      <c r="A1674" t="s">
        <v>1434</v>
      </c>
    </row>
    <row r="1675" spans="1:1" x14ac:dyDescent="0.25">
      <c r="A1675" t="s">
        <v>1435</v>
      </c>
    </row>
    <row r="1676" spans="1:1" x14ac:dyDescent="0.25">
      <c r="A1676" t="s">
        <v>1435</v>
      </c>
    </row>
    <row r="1677" spans="1:1" x14ac:dyDescent="0.25">
      <c r="A1677" t="s">
        <v>1436</v>
      </c>
    </row>
    <row r="1678" spans="1:1" x14ac:dyDescent="0.25">
      <c r="A1678" t="s">
        <v>1437</v>
      </c>
    </row>
    <row r="1679" spans="1:1" x14ac:dyDescent="0.25">
      <c r="A1679" t="s">
        <v>1438</v>
      </c>
    </row>
    <row r="1680" spans="1:1" x14ac:dyDescent="0.25">
      <c r="A1680" t="s">
        <v>1439</v>
      </c>
    </row>
    <row r="1681" spans="1:1" x14ac:dyDescent="0.25">
      <c r="A1681" t="s">
        <v>1440</v>
      </c>
    </row>
    <row r="1682" spans="1:1" x14ac:dyDescent="0.25">
      <c r="A1682" t="s">
        <v>1441</v>
      </c>
    </row>
    <row r="1683" spans="1:1" x14ac:dyDescent="0.25">
      <c r="A1683" t="s">
        <v>1442</v>
      </c>
    </row>
    <row r="1684" spans="1:1" x14ac:dyDescent="0.25">
      <c r="A1684" t="s">
        <v>1443</v>
      </c>
    </row>
    <row r="1685" spans="1:1" x14ac:dyDescent="0.25">
      <c r="A1685" t="s">
        <v>1444</v>
      </c>
    </row>
    <row r="1686" spans="1:1" x14ac:dyDescent="0.25">
      <c r="A1686" t="s">
        <v>1445</v>
      </c>
    </row>
    <row r="1687" spans="1:1" x14ac:dyDescent="0.25">
      <c r="A1687" t="s">
        <v>1446</v>
      </c>
    </row>
    <row r="1688" spans="1:1" x14ac:dyDescent="0.25">
      <c r="A1688" t="s">
        <v>1447</v>
      </c>
    </row>
    <row r="1689" spans="1:1" x14ac:dyDescent="0.25">
      <c r="A1689" t="s">
        <v>1448</v>
      </c>
    </row>
    <row r="1690" spans="1:1" x14ac:dyDescent="0.25">
      <c r="A1690" t="s">
        <v>1449</v>
      </c>
    </row>
    <row r="1691" spans="1:1" x14ac:dyDescent="0.25">
      <c r="A1691" t="s">
        <v>1450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91"/>
  <sheetViews>
    <sheetView workbookViewId="0">
      <selection activeCell="A2" sqref="A2"/>
    </sheetView>
  </sheetViews>
  <sheetFormatPr defaultRowHeight="15" x14ac:dyDescent="0.25"/>
  <sheetData>
    <row r="1" spans="1:1" x14ac:dyDescent="0.25">
      <c r="A1" t="s">
        <v>3124</v>
      </c>
    </row>
    <row r="2" spans="1:1" x14ac:dyDescent="0.25">
      <c r="A2" t="s">
        <v>1451</v>
      </c>
    </row>
    <row r="3" spans="1:1" x14ac:dyDescent="0.25">
      <c r="A3" t="s">
        <v>1452</v>
      </c>
    </row>
    <row r="4" spans="1:1" x14ac:dyDescent="0.25">
      <c r="A4" t="s">
        <v>1453</v>
      </c>
    </row>
    <row r="5" spans="1:1" x14ac:dyDescent="0.25">
      <c r="A5" t="s">
        <v>1454</v>
      </c>
    </row>
    <row r="6" spans="1:1" x14ac:dyDescent="0.25">
      <c r="A6" t="s">
        <v>1455</v>
      </c>
    </row>
    <row r="7" spans="1:1" x14ac:dyDescent="0.25">
      <c r="A7" t="s">
        <v>1456</v>
      </c>
    </row>
    <row r="8" spans="1:1" x14ac:dyDescent="0.25">
      <c r="A8" t="s">
        <v>1457</v>
      </c>
    </row>
    <row r="9" spans="1:1" x14ac:dyDescent="0.25">
      <c r="A9" t="s">
        <v>1458</v>
      </c>
    </row>
    <row r="10" spans="1:1" x14ac:dyDescent="0.25">
      <c r="A10" t="s">
        <v>1459</v>
      </c>
    </row>
    <row r="11" spans="1:1" x14ac:dyDescent="0.25">
      <c r="A11" t="s">
        <v>1460</v>
      </c>
    </row>
    <row r="12" spans="1:1" x14ac:dyDescent="0.25">
      <c r="A12" t="s">
        <v>1461</v>
      </c>
    </row>
    <row r="13" spans="1:1" x14ac:dyDescent="0.25">
      <c r="A13" t="s">
        <v>1462</v>
      </c>
    </row>
    <row r="14" spans="1:1" x14ac:dyDescent="0.25">
      <c r="A14" t="s">
        <v>1463</v>
      </c>
    </row>
    <row r="15" spans="1:1" x14ac:dyDescent="0.25">
      <c r="A15" t="s">
        <v>1464</v>
      </c>
    </row>
    <row r="16" spans="1:1" x14ac:dyDescent="0.25">
      <c r="A16" t="s">
        <v>1465</v>
      </c>
    </row>
    <row r="17" spans="1:1" x14ac:dyDescent="0.25">
      <c r="A17" t="s">
        <v>1466</v>
      </c>
    </row>
    <row r="18" spans="1:1" x14ac:dyDescent="0.25">
      <c r="A18" t="s">
        <v>1467</v>
      </c>
    </row>
    <row r="19" spans="1:1" x14ac:dyDescent="0.25">
      <c r="A19" t="s">
        <v>1468</v>
      </c>
    </row>
    <row r="20" spans="1:1" x14ac:dyDescent="0.25">
      <c r="A20" t="s">
        <v>1469</v>
      </c>
    </row>
    <row r="21" spans="1:1" x14ac:dyDescent="0.25">
      <c r="A21" t="s">
        <v>1470</v>
      </c>
    </row>
    <row r="22" spans="1:1" x14ac:dyDescent="0.25">
      <c r="A22" t="s">
        <v>1471</v>
      </c>
    </row>
    <row r="23" spans="1:1" x14ac:dyDescent="0.25">
      <c r="A23" t="s">
        <v>1472</v>
      </c>
    </row>
    <row r="24" spans="1:1" x14ac:dyDescent="0.25">
      <c r="A24" t="s">
        <v>1473</v>
      </c>
    </row>
    <row r="25" spans="1:1" x14ac:dyDescent="0.25">
      <c r="A25" t="s">
        <v>1474</v>
      </c>
    </row>
    <row r="26" spans="1:1" x14ac:dyDescent="0.25">
      <c r="A26" t="s">
        <v>1475</v>
      </c>
    </row>
    <row r="27" spans="1:1" x14ac:dyDescent="0.25">
      <c r="A27" t="s">
        <v>1476</v>
      </c>
    </row>
    <row r="28" spans="1:1" x14ac:dyDescent="0.25">
      <c r="A28" t="s">
        <v>1477</v>
      </c>
    </row>
    <row r="29" spans="1:1" x14ac:dyDescent="0.25">
      <c r="A29" t="s">
        <v>1478</v>
      </c>
    </row>
    <row r="30" spans="1:1" x14ac:dyDescent="0.25">
      <c r="A30" t="s">
        <v>1479</v>
      </c>
    </row>
    <row r="31" spans="1:1" x14ac:dyDescent="0.25">
      <c r="A31" t="s">
        <v>1480</v>
      </c>
    </row>
    <row r="32" spans="1:1" x14ac:dyDescent="0.25">
      <c r="A32" t="s">
        <v>1481</v>
      </c>
    </row>
    <row r="33" spans="1:1" x14ac:dyDescent="0.25">
      <c r="A33" t="s">
        <v>1482</v>
      </c>
    </row>
    <row r="34" spans="1:1" x14ac:dyDescent="0.25">
      <c r="A34" t="s">
        <v>1483</v>
      </c>
    </row>
    <row r="35" spans="1:1" x14ac:dyDescent="0.25">
      <c r="A35" t="s">
        <v>1484</v>
      </c>
    </row>
    <row r="36" spans="1:1" x14ac:dyDescent="0.25">
      <c r="A36" t="s">
        <v>1485</v>
      </c>
    </row>
    <row r="37" spans="1:1" x14ac:dyDescent="0.25">
      <c r="A37" t="s">
        <v>1486</v>
      </c>
    </row>
    <row r="38" spans="1:1" x14ac:dyDescent="0.25">
      <c r="A38" t="s">
        <v>1487</v>
      </c>
    </row>
    <row r="39" spans="1:1" x14ac:dyDescent="0.25">
      <c r="A39" t="s">
        <v>1488</v>
      </c>
    </row>
    <row r="40" spans="1:1" x14ac:dyDescent="0.25">
      <c r="A40" t="e">
        <f>- a lot of companies are not afraid of *frivolous* lawsuits. there have already been *successful* lawsuits (meaning the courts found merit in litigating them.) the basis of the label is therefore something that has already occurred and cost another compan</f>
        <v>#NAME?</v>
      </c>
    </row>
    <row r="41" spans="1:1" x14ac:dyDescent="0.25">
      <c r="A41" t="s">
        <v>1489</v>
      </c>
    </row>
    <row r="42" spans="1:1" x14ac:dyDescent="0.25">
      <c r="A42" t="s">
        <v>1490</v>
      </c>
    </row>
    <row r="43" spans="1:1" x14ac:dyDescent="0.25">
      <c r="A43" t="s">
        <v>1491</v>
      </c>
    </row>
    <row r="44" spans="1:1" x14ac:dyDescent="0.25">
      <c r="A44" t="s">
        <v>1492</v>
      </c>
    </row>
    <row r="45" spans="1:1" x14ac:dyDescent="0.25">
      <c r="A45" t="s">
        <v>1493</v>
      </c>
    </row>
    <row r="46" spans="1:1" x14ac:dyDescent="0.25">
      <c r="A46" t="s">
        <v>1494</v>
      </c>
    </row>
    <row r="47" spans="1:1" x14ac:dyDescent="0.25">
      <c r="A47" t="s">
        <v>1495</v>
      </c>
    </row>
    <row r="48" spans="1:1" x14ac:dyDescent="0.25">
      <c r="A48" t="s">
        <v>1496</v>
      </c>
    </row>
    <row r="49" spans="1:1" x14ac:dyDescent="0.25">
      <c r="A49" t="s">
        <v>1497</v>
      </c>
    </row>
    <row r="50" spans="1:1" x14ac:dyDescent="0.25">
      <c r="A50" t="s">
        <v>1498</v>
      </c>
    </row>
    <row r="51" spans="1:1" x14ac:dyDescent="0.25">
      <c r="A51" t="s">
        <v>1499</v>
      </c>
    </row>
    <row r="52" spans="1:1" x14ac:dyDescent="0.25">
      <c r="A52" t="s">
        <v>1500</v>
      </c>
    </row>
    <row r="53" spans="1:1" x14ac:dyDescent="0.25">
      <c r="A53" t="s">
        <v>1501</v>
      </c>
    </row>
    <row r="54" spans="1:1" x14ac:dyDescent="0.25">
      <c r="A54" t="s">
        <v>1502</v>
      </c>
    </row>
    <row r="55" spans="1:1" x14ac:dyDescent="0.25">
      <c r="A55" t="s">
        <v>1503</v>
      </c>
    </row>
    <row r="56" spans="1:1" x14ac:dyDescent="0.25">
      <c r="A56" t="s">
        <v>1504</v>
      </c>
    </row>
    <row r="57" spans="1:1" x14ac:dyDescent="0.25">
      <c r="A57" t="s">
        <v>1505</v>
      </c>
    </row>
    <row r="58" spans="1:1" x14ac:dyDescent="0.25">
      <c r="A58" t="s">
        <v>1506</v>
      </c>
    </row>
    <row r="59" spans="1:1" x14ac:dyDescent="0.25">
      <c r="A59" t="s">
        <v>1507</v>
      </c>
    </row>
    <row r="60" spans="1:1" x14ac:dyDescent="0.25">
      <c r="A60" t="s">
        <v>1508</v>
      </c>
    </row>
    <row r="61" spans="1:1" x14ac:dyDescent="0.25">
      <c r="A61" t="s">
        <v>1509</v>
      </c>
    </row>
    <row r="62" spans="1:1" x14ac:dyDescent="0.25">
      <c r="A62" t="s">
        <v>1510</v>
      </c>
    </row>
    <row r="63" spans="1:1" x14ac:dyDescent="0.25">
      <c r="A63" t="s">
        <v>1511</v>
      </c>
    </row>
    <row r="64" spans="1:1" x14ac:dyDescent="0.25">
      <c r="A64" t="s">
        <v>1512</v>
      </c>
    </row>
    <row r="65" spans="1:1" x14ac:dyDescent="0.25">
      <c r="A65" t="s">
        <v>1513</v>
      </c>
    </row>
    <row r="66" spans="1:1" x14ac:dyDescent="0.25">
      <c r="A66" t="s">
        <v>1514</v>
      </c>
    </row>
    <row r="67" spans="1:1" x14ac:dyDescent="0.25">
      <c r="A67" t="s">
        <v>1515</v>
      </c>
    </row>
    <row r="68" spans="1:1" x14ac:dyDescent="0.25">
      <c r="A68" t="s">
        <v>1516</v>
      </c>
    </row>
    <row r="69" spans="1:1" x14ac:dyDescent="0.25">
      <c r="A69" t="s">
        <v>1517</v>
      </c>
    </row>
    <row r="70" spans="1:1" x14ac:dyDescent="0.25">
      <c r="A70" t="s">
        <v>1518</v>
      </c>
    </row>
    <row r="71" spans="1:1" x14ac:dyDescent="0.25">
      <c r="A71" t="s">
        <v>1519</v>
      </c>
    </row>
    <row r="72" spans="1:1" x14ac:dyDescent="0.25">
      <c r="A72" t="s">
        <v>1520</v>
      </c>
    </row>
    <row r="73" spans="1:1" x14ac:dyDescent="0.25">
      <c r="A73" t="s">
        <v>1521</v>
      </c>
    </row>
    <row r="74" spans="1:1" x14ac:dyDescent="0.25">
      <c r="A74" t="s">
        <v>1522</v>
      </c>
    </row>
    <row r="75" spans="1:1" x14ac:dyDescent="0.25">
      <c r="A75" t="s">
        <v>1523</v>
      </c>
    </row>
    <row r="76" spans="1:1" x14ac:dyDescent="0.25">
      <c r="A76" t="s">
        <v>1524</v>
      </c>
    </row>
    <row r="77" spans="1:1" x14ac:dyDescent="0.25">
      <c r="A77" t="s">
        <v>1525</v>
      </c>
    </row>
    <row r="78" spans="1:1" x14ac:dyDescent="0.25">
      <c r="A78" t="s">
        <v>1526</v>
      </c>
    </row>
    <row r="79" spans="1:1" x14ac:dyDescent="0.25">
      <c r="A79" t="s">
        <v>1527</v>
      </c>
    </row>
    <row r="80" spans="1:1" x14ac:dyDescent="0.25">
      <c r="A80" t="s">
        <v>1528</v>
      </c>
    </row>
    <row r="81" spans="1:1" x14ac:dyDescent="0.25">
      <c r="A81" t="s">
        <v>1529</v>
      </c>
    </row>
    <row r="82" spans="1:1" x14ac:dyDescent="0.25">
      <c r="A82" t="s">
        <v>1530</v>
      </c>
    </row>
    <row r="83" spans="1:1" x14ac:dyDescent="0.25">
      <c r="A83" t="s">
        <v>1531</v>
      </c>
    </row>
    <row r="84" spans="1:1" x14ac:dyDescent="0.25">
      <c r="A84" t="s">
        <v>1532</v>
      </c>
    </row>
    <row r="85" spans="1:1" x14ac:dyDescent="0.25">
      <c r="A85" t="s">
        <v>1533</v>
      </c>
    </row>
    <row r="86" spans="1:1" x14ac:dyDescent="0.25">
      <c r="A86" t="s">
        <v>1534</v>
      </c>
    </row>
    <row r="87" spans="1:1" x14ac:dyDescent="0.25">
      <c r="A87" t="s">
        <v>1535</v>
      </c>
    </row>
    <row r="88" spans="1:1" x14ac:dyDescent="0.25">
      <c r="A88" t="s">
        <v>1536</v>
      </c>
    </row>
    <row r="89" spans="1:1" x14ac:dyDescent="0.25">
      <c r="A89" t="s">
        <v>1537</v>
      </c>
    </row>
    <row r="90" spans="1:1" x14ac:dyDescent="0.25">
      <c r="A90" t="s">
        <v>1538</v>
      </c>
    </row>
    <row r="91" spans="1:1" x14ac:dyDescent="0.25">
      <c r="A91" t="s">
        <v>1539</v>
      </c>
    </row>
    <row r="92" spans="1:1" x14ac:dyDescent="0.25">
      <c r="A92" t="s">
        <v>1540</v>
      </c>
    </row>
    <row r="93" spans="1:1" x14ac:dyDescent="0.25">
      <c r="A93" t="s">
        <v>1541</v>
      </c>
    </row>
    <row r="94" spans="1:1" x14ac:dyDescent="0.25">
      <c r="A94" t="s">
        <v>1542</v>
      </c>
    </row>
    <row r="95" spans="1:1" x14ac:dyDescent="0.25">
      <c r="A95" t="s">
        <v>1543</v>
      </c>
    </row>
    <row r="96" spans="1:1" x14ac:dyDescent="0.25">
      <c r="A96" t="s">
        <v>1544</v>
      </c>
    </row>
    <row r="97" spans="1:1" x14ac:dyDescent="0.25">
      <c r="A97" t="s">
        <v>1545</v>
      </c>
    </row>
    <row r="98" spans="1:1" x14ac:dyDescent="0.25">
      <c r="A98" t="s">
        <v>1546</v>
      </c>
    </row>
    <row r="99" spans="1:1" x14ac:dyDescent="0.25">
      <c r="A99" t="s">
        <v>1547</v>
      </c>
    </row>
    <row r="100" spans="1:1" x14ac:dyDescent="0.25">
      <c r="A100" t="s">
        <v>1548</v>
      </c>
    </row>
    <row r="101" spans="1:1" x14ac:dyDescent="0.25">
      <c r="A101" t="s">
        <v>1549</v>
      </c>
    </row>
    <row r="102" spans="1:1" x14ac:dyDescent="0.25">
      <c r="A102" t="s">
        <v>1550</v>
      </c>
    </row>
    <row r="103" spans="1:1" x14ac:dyDescent="0.25">
      <c r="A103" t="s">
        <v>1551</v>
      </c>
    </row>
    <row r="104" spans="1:1" x14ac:dyDescent="0.25">
      <c r="A104" t="s">
        <v>1552</v>
      </c>
    </row>
    <row r="105" spans="1:1" x14ac:dyDescent="0.25">
      <c r="A105" t="s">
        <v>1553</v>
      </c>
    </row>
    <row r="106" spans="1:1" x14ac:dyDescent="0.25">
      <c r="A106" t="s">
        <v>1554</v>
      </c>
    </row>
    <row r="107" spans="1:1" x14ac:dyDescent="0.25">
      <c r="A107" t="s">
        <v>1555</v>
      </c>
    </row>
    <row r="108" spans="1:1" x14ac:dyDescent="0.25">
      <c r="A108" t="s">
        <v>1556</v>
      </c>
    </row>
    <row r="109" spans="1:1" x14ac:dyDescent="0.25">
      <c r="A109" t="s">
        <v>1557</v>
      </c>
    </row>
    <row r="110" spans="1:1" x14ac:dyDescent="0.25">
      <c r="A110" t="s">
        <v>1558</v>
      </c>
    </row>
    <row r="111" spans="1:1" x14ac:dyDescent="0.25">
      <c r="A111" t="s">
        <v>1559</v>
      </c>
    </row>
    <row r="112" spans="1:1" x14ac:dyDescent="0.25">
      <c r="A112" t="s">
        <v>1560</v>
      </c>
    </row>
    <row r="113" spans="1:1" x14ac:dyDescent="0.25">
      <c r="A113" t="s">
        <v>1561</v>
      </c>
    </row>
    <row r="114" spans="1:1" x14ac:dyDescent="0.25">
      <c r="A114" t="s">
        <v>1562</v>
      </c>
    </row>
    <row r="115" spans="1:1" x14ac:dyDescent="0.25">
      <c r="A115" t="s">
        <v>1563</v>
      </c>
    </row>
    <row r="116" spans="1:1" x14ac:dyDescent="0.25">
      <c r="A116" t="s">
        <v>1564</v>
      </c>
    </row>
    <row r="117" spans="1:1" x14ac:dyDescent="0.25">
      <c r="A117" t="s">
        <v>1565</v>
      </c>
    </row>
    <row r="118" spans="1:1" x14ac:dyDescent="0.25">
      <c r="A118" t="s">
        <v>1566</v>
      </c>
    </row>
    <row r="119" spans="1:1" x14ac:dyDescent="0.25">
      <c r="A119" t="s">
        <v>1567</v>
      </c>
    </row>
    <row r="120" spans="1:1" x14ac:dyDescent="0.25">
      <c r="A120" t="s">
        <v>1568</v>
      </c>
    </row>
    <row r="121" spans="1:1" x14ac:dyDescent="0.25">
      <c r="A121" t="s">
        <v>1569</v>
      </c>
    </row>
    <row r="122" spans="1:1" x14ac:dyDescent="0.25">
      <c r="A122" t="s">
        <v>1570</v>
      </c>
    </row>
    <row r="123" spans="1:1" x14ac:dyDescent="0.25">
      <c r="A123" t="s">
        <v>1571</v>
      </c>
    </row>
    <row r="124" spans="1:1" x14ac:dyDescent="0.25">
      <c r="A124" t="s">
        <v>1572</v>
      </c>
    </row>
    <row r="125" spans="1:1" x14ac:dyDescent="0.25">
      <c r="A125" t="s">
        <v>1573</v>
      </c>
    </row>
    <row r="126" spans="1:1" x14ac:dyDescent="0.25">
      <c r="A126" t="s">
        <v>1574</v>
      </c>
    </row>
    <row r="127" spans="1:1" x14ac:dyDescent="0.25">
      <c r="A127" t="s">
        <v>1575</v>
      </c>
    </row>
    <row r="128" spans="1:1" x14ac:dyDescent="0.25">
      <c r="A128" t="s">
        <v>1576</v>
      </c>
    </row>
    <row r="129" spans="1:1" x14ac:dyDescent="0.25">
      <c r="A129" t="s">
        <v>1577</v>
      </c>
    </row>
    <row r="130" spans="1:1" x14ac:dyDescent="0.25">
      <c r="A130" t="s">
        <v>1578</v>
      </c>
    </row>
    <row r="131" spans="1:1" x14ac:dyDescent="0.25">
      <c r="A131" t="s">
        <v>1579</v>
      </c>
    </row>
    <row r="132" spans="1:1" x14ac:dyDescent="0.25">
      <c r="A132" t="s">
        <v>1580</v>
      </c>
    </row>
    <row r="133" spans="1:1" x14ac:dyDescent="0.25">
      <c r="A133" t="s">
        <v>1581</v>
      </c>
    </row>
    <row r="134" spans="1:1" x14ac:dyDescent="0.25">
      <c r="A134" t="s">
        <v>1582</v>
      </c>
    </row>
    <row r="135" spans="1:1" x14ac:dyDescent="0.25">
      <c r="A135" t="s">
        <v>1583</v>
      </c>
    </row>
    <row r="136" spans="1:1" x14ac:dyDescent="0.25">
      <c r="A136" t="s">
        <v>1584</v>
      </c>
    </row>
    <row r="137" spans="1:1" x14ac:dyDescent="0.25">
      <c r="A137" t="s">
        <v>1585</v>
      </c>
    </row>
    <row r="138" spans="1:1" x14ac:dyDescent="0.25">
      <c r="A138" t="s">
        <v>1586</v>
      </c>
    </row>
    <row r="139" spans="1:1" x14ac:dyDescent="0.25">
      <c r="A139" t="s">
        <v>1587</v>
      </c>
    </row>
    <row r="140" spans="1:1" x14ac:dyDescent="0.25">
      <c r="A140" t="s">
        <v>1588</v>
      </c>
    </row>
    <row r="141" spans="1:1" x14ac:dyDescent="0.25">
      <c r="A141" t="s">
        <v>1589</v>
      </c>
    </row>
    <row r="142" spans="1:1" x14ac:dyDescent="0.25">
      <c r="A142" t="s">
        <v>1590</v>
      </c>
    </row>
    <row r="143" spans="1:1" x14ac:dyDescent="0.25">
      <c r="A143" t="s">
        <v>1591</v>
      </c>
    </row>
    <row r="144" spans="1:1" x14ac:dyDescent="0.25">
      <c r="A144" t="s">
        <v>1592</v>
      </c>
    </row>
    <row r="145" spans="1:1" x14ac:dyDescent="0.25">
      <c r="A145" t="s">
        <v>1593</v>
      </c>
    </row>
    <row r="146" spans="1:1" x14ac:dyDescent="0.25">
      <c r="A146" t="s">
        <v>1594</v>
      </c>
    </row>
    <row r="147" spans="1:1" x14ac:dyDescent="0.25">
      <c r="A147" t="s">
        <v>1595</v>
      </c>
    </row>
    <row r="148" spans="1:1" x14ac:dyDescent="0.25">
      <c r="A148" t="s">
        <v>1596</v>
      </c>
    </row>
    <row r="149" spans="1:1" x14ac:dyDescent="0.25">
      <c r="A149" t="s">
        <v>1597</v>
      </c>
    </row>
    <row r="150" spans="1:1" x14ac:dyDescent="0.25">
      <c r="A150" t="s">
        <v>1598</v>
      </c>
    </row>
    <row r="151" spans="1:1" x14ac:dyDescent="0.25">
      <c r="A151" t="s">
        <v>1599</v>
      </c>
    </row>
    <row r="152" spans="1:1" x14ac:dyDescent="0.25">
      <c r="A152" t="s">
        <v>1600</v>
      </c>
    </row>
    <row r="153" spans="1:1" x14ac:dyDescent="0.25">
      <c r="A153" t="s">
        <v>1601</v>
      </c>
    </row>
    <row r="154" spans="1:1" x14ac:dyDescent="0.25">
      <c r="A154" t="s">
        <v>1602</v>
      </c>
    </row>
    <row r="155" spans="1:1" x14ac:dyDescent="0.25">
      <c r="A155" t="s">
        <v>1603</v>
      </c>
    </row>
    <row r="156" spans="1:1" x14ac:dyDescent="0.25">
      <c r="A156" t="s">
        <v>1604</v>
      </c>
    </row>
    <row r="157" spans="1:1" x14ac:dyDescent="0.25">
      <c r="A157" t="s">
        <v>1605</v>
      </c>
    </row>
    <row r="158" spans="1:1" x14ac:dyDescent="0.25">
      <c r="A158" t="s">
        <v>1606</v>
      </c>
    </row>
    <row r="159" spans="1:1" x14ac:dyDescent="0.25">
      <c r="A159" t="s">
        <v>1607</v>
      </c>
    </row>
    <row r="160" spans="1:1" x14ac:dyDescent="0.25">
      <c r="A160" t="s">
        <v>1608</v>
      </c>
    </row>
    <row r="161" spans="1:1" x14ac:dyDescent="0.25">
      <c r="A161" t="s">
        <v>1609</v>
      </c>
    </row>
    <row r="162" spans="1:1" x14ac:dyDescent="0.25">
      <c r="A162" t="s">
        <v>1610</v>
      </c>
    </row>
    <row r="163" spans="1:1" x14ac:dyDescent="0.25">
      <c r="A163" t="s">
        <v>1611</v>
      </c>
    </row>
    <row r="164" spans="1:1" x14ac:dyDescent="0.25">
      <c r="A164" t="s">
        <v>1612</v>
      </c>
    </row>
    <row r="165" spans="1:1" x14ac:dyDescent="0.25">
      <c r="A165" t="s">
        <v>1613</v>
      </c>
    </row>
    <row r="166" spans="1:1" x14ac:dyDescent="0.25">
      <c r="A166" t="s">
        <v>1614</v>
      </c>
    </row>
    <row r="167" spans="1:1" x14ac:dyDescent="0.25">
      <c r="A167" t="s">
        <v>1615</v>
      </c>
    </row>
    <row r="168" spans="1:1" x14ac:dyDescent="0.25">
      <c r="A168" t="s">
        <v>1616</v>
      </c>
    </row>
    <row r="169" spans="1:1" x14ac:dyDescent="0.25">
      <c r="A169" t="s">
        <v>1617</v>
      </c>
    </row>
    <row r="170" spans="1:1" x14ac:dyDescent="0.25">
      <c r="A170" t="s">
        <v>1618</v>
      </c>
    </row>
    <row r="171" spans="1:1" x14ac:dyDescent="0.25">
      <c r="A171" t="s">
        <v>1619</v>
      </c>
    </row>
    <row r="172" spans="1:1" x14ac:dyDescent="0.25">
      <c r="A172" t="s">
        <v>1620</v>
      </c>
    </row>
    <row r="173" spans="1:1" x14ac:dyDescent="0.25">
      <c r="A173" t="s">
        <v>1621</v>
      </c>
    </row>
    <row r="174" spans="1:1" x14ac:dyDescent="0.25">
      <c r="A174" t="s">
        <v>1622</v>
      </c>
    </row>
    <row r="175" spans="1:1" x14ac:dyDescent="0.25">
      <c r="A175" t="s">
        <v>1623</v>
      </c>
    </row>
    <row r="176" spans="1:1" x14ac:dyDescent="0.25">
      <c r="A176" t="s">
        <v>1624</v>
      </c>
    </row>
    <row r="177" spans="1:1" x14ac:dyDescent="0.25">
      <c r="A177" t="s">
        <v>1625</v>
      </c>
    </row>
    <row r="178" spans="1:1" x14ac:dyDescent="0.25">
      <c r="A178" t="s">
        <v>1626</v>
      </c>
    </row>
    <row r="179" spans="1:1" x14ac:dyDescent="0.25">
      <c r="A179" t="s">
        <v>1627</v>
      </c>
    </row>
    <row r="180" spans="1:1" x14ac:dyDescent="0.25">
      <c r="A180" t="s">
        <v>1628</v>
      </c>
    </row>
    <row r="181" spans="1:1" x14ac:dyDescent="0.25">
      <c r="A181" t="s">
        <v>316</v>
      </c>
    </row>
    <row r="182" spans="1:1" x14ac:dyDescent="0.25">
      <c r="A182" t="s">
        <v>1629</v>
      </c>
    </row>
    <row r="183" spans="1:1" x14ac:dyDescent="0.25">
      <c r="A183" t="s">
        <v>1630</v>
      </c>
    </row>
    <row r="184" spans="1:1" x14ac:dyDescent="0.25">
      <c r="A184" t="s">
        <v>1631</v>
      </c>
    </row>
    <row r="185" spans="1:1" x14ac:dyDescent="0.25">
      <c r="A185" t="s">
        <v>1632</v>
      </c>
    </row>
    <row r="186" spans="1:1" x14ac:dyDescent="0.25">
      <c r="A186" t="s">
        <v>1633</v>
      </c>
    </row>
    <row r="187" spans="1:1" x14ac:dyDescent="0.25">
      <c r="A187" t="s">
        <v>1634</v>
      </c>
    </row>
    <row r="188" spans="1:1" x14ac:dyDescent="0.25">
      <c r="A188" t="s">
        <v>1635</v>
      </c>
    </row>
    <row r="189" spans="1:1" x14ac:dyDescent="0.25">
      <c r="A189" t="s">
        <v>1636</v>
      </c>
    </row>
    <row r="190" spans="1:1" x14ac:dyDescent="0.25">
      <c r="A190" t="s">
        <v>1637</v>
      </c>
    </row>
    <row r="191" spans="1:1" x14ac:dyDescent="0.25">
      <c r="A191" t="s">
        <v>1638</v>
      </c>
    </row>
    <row r="192" spans="1:1" x14ac:dyDescent="0.25">
      <c r="A192" t="s">
        <v>1639</v>
      </c>
    </row>
    <row r="193" spans="1:1" x14ac:dyDescent="0.25">
      <c r="A193" t="s">
        <v>1640</v>
      </c>
    </row>
    <row r="194" spans="1:1" x14ac:dyDescent="0.25">
      <c r="A194" t="s">
        <v>1641</v>
      </c>
    </row>
    <row r="195" spans="1:1" x14ac:dyDescent="0.25">
      <c r="A195" t="s">
        <v>1642</v>
      </c>
    </row>
    <row r="196" spans="1:1" x14ac:dyDescent="0.25">
      <c r="A196" t="s">
        <v>1643</v>
      </c>
    </row>
    <row r="197" spans="1:1" x14ac:dyDescent="0.25">
      <c r="A197" t="s">
        <v>1644</v>
      </c>
    </row>
    <row r="198" spans="1:1" x14ac:dyDescent="0.25">
      <c r="A198" t="s">
        <v>1645</v>
      </c>
    </row>
    <row r="199" spans="1:1" x14ac:dyDescent="0.25">
      <c r="A199" t="s">
        <v>1646</v>
      </c>
    </row>
    <row r="200" spans="1:1" x14ac:dyDescent="0.25">
      <c r="A200" t="s">
        <v>1647</v>
      </c>
    </row>
    <row r="201" spans="1:1" x14ac:dyDescent="0.25">
      <c r="A201" t="s">
        <v>1648</v>
      </c>
    </row>
    <row r="202" spans="1:1" x14ac:dyDescent="0.25">
      <c r="A202" t="s">
        <v>1649</v>
      </c>
    </row>
    <row r="203" spans="1:1" x14ac:dyDescent="0.25">
      <c r="A203" t="s">
        <v>1650</v>
      </c>
    </row>
    <row r="204" spans="1:1" x14ac:dyDescent="0.25">
      <c r="A204" t="s">
        <v>1651</v>
      </c>
    </row>
    <row r="205" spans="1:1" x14ac:dyDescent="0.25">
      <c r="A205" t="s">
        <v>1652</v>
      </c>
    </row>
    <row r="206" spans="1:1" x14ac:dyDescent="0.25">
      <c r="A206" t="s">
        <v>1653</v>
      </c>
    </row>
    <row r="207" spans="1:1" x14ac:dyDescent="0.25">
      <c r="A207" t="s">
        <v>1654</v>
      </c>
    </row>
    <row r="208" spans="1:1" x14ac:dyDescent="0.25">
      <c r="A208" t="s">
        <v>1655</v>
      </c>
    </row>
    <row r="209" spans="1:1" x14ac:dyDescent="0.25">
      <c r="A209" t="s">
        <v>1656</v>
      </c>
    </row>
    <row r="210" spans="1:1" x14ac:dyDescent="0.25">
      <c r="A210" t="s">
        <v>1657</v>
      </c>
    </row>
    <row r="211" spans="1:1" x14ac:dyDescent="0.25">
      <c r="A211" t="s">
        <v>1658</v>
      </c>
    </row>
    <row r="212" spans="1:1" x14ac:dyDescent="0.25">
      <c r="A212" t="s">
        <v>1659</v>
      </c>
    </row>
    <row r="213" spans="1:1" x14ac:dyDescent="0.25">
      <c r="A213" t="s">
        <v>1660</v>
      </c>
    </row>
    <row r="214" spans="1:1" x14ac:dyDescent="0.25">
      <c r="A214" t="s">
        <v>1661</v>
      </c>
    </row>
    <row r="215" spans="1:1" x14ac:dyDescent="0.25">
      <c r="A215" t="s">
        <v>1662</v>
      </c>
    </row>
    <row r="216" spans="1:1" x14ac:dyDescent="0.25">
      <c r="A216" t="s">
        <v>1663</v>
      </c>
    </row>
    <row r="217" spans="1:1" x14ac:dyDescent="0.25">
      <c r="A217" t="s">
        <v>1664</v>
      </c>
    </row>
    <row r="218" spans="1:1" x14ac:dyDescent="0.25">
      <c r="A218" t="s">
        <v>1665</v>
      </c>
    </row>
    <row r="219" spans="1:1" x14ac:dyDescent="0.25">
      <c r="A219" t="s">
        <v>1666</v>
      </c>
    </row>
    <row r="220" spans="1:1" x14ac:dyDescent="0.25">
      <c r="A220" t="s">
        <v>1667</v>
      </c>
    </row>
    <row r="221" spans="1:1" x14ac:dyDescent="0.25">
      <c r="A221" t="s">
        <v>1668</v>
      </c>
    </row>
    <row r="222" spans="1:1" x14ac:dyDescent="0.25">
      <c r="A222" t="s">
        <v>1669</v>
      </c>
    </row>
    <row r="223" spans="1:1" x14ac:dyDescent="0.25">
      <c r="A223" t="s">
        <v>1670</v>
      </c>
    </row>
    <row r="224" spans="1:1" x14ac:dyDescent="0.25">
      <c r="A224" t="s">
        <v>1671</v>
      </c>
    </row>
    <row r="225" spans="1:1" x14ac:dyDescent="0.25">
      <c r="A225" t="s">
        <v>1672</v>
      </c>
    </row>
    <row r="226" spans="1:1" x14ac:dyDescent="0.25">
      <c r="A226" t="s">
        <v>1673</v>
      </c>
    </row>
    <row r="227" spans="1:1" x14ac:dyDescent="0.25">
      <c r="A227" t="s">
        <v>1674</v>
      </c>
    </row>
    <row r="228" spans="1:1" x14ac:dyDescent="0.25">
      <c r="A228" t="s">
        <v>1675</v>
      </c>
    </row>
    <row r="229" spans="1:1" x14ac:dyDescent="0.25">
      <c r="A229" t="s">
        <v>1676</v>
      </c>
    </row>
    <row r="230" spans="1:1" x14ac:dyDescent="0.25">
      <c r="A230" t="s">
        <v>1677</v>
      </c>
    </row>
    <row r="231" spans="1:1" x14ac:dyDescent="0.25">
      <c r="A231" t="s">
        <v>1678</v>
      </c>
    </row>
    <row r="232" spans="1:1" x14ac:dyDescent="0.25">
      <c r="A232" t="s">
        <v>1679</v>
      </c>
    </row>
    <row r="233" spans="1:1" x14ac:dyDescent="0.25">
      <c r="A233" t="s">
        <v>1680</v>
      </c>
    </row>
    <row r="234" spans="1:1" x14ac:dyDescent="0.25">
      <c r="A234" t="s">
        <v>1681</v>
      </c>
    </row>
    <row r="235" spans="1:1" x14ac:dyDescent="0.25">
      <c r="A235" t="s">
        <v>1682</v>
      </c>
    </row>
    <row r="236" spans="1:1" x14ac:dyDescent="0.25">
      <c r="A236" t="s">
        <v>1683</v>
      </c>
    </row>
    <row r="237" spans="1:1" x14ac:dyDescent="0.25">
      <c r="A237" t="s">
        <v>1684</v>
      </c>
    </row>
    <row r="238" spans="1:1" x14ac:dyDescent="0.25">
      <c r="A238" t="s">
        <v>1685</v>
      </c>
    </row>
    <row r="239" spans="1:1" x14ac:dyDescent="0.25">
      <c r="A239" t="s">
        <v>1686</v>
      </c>
    </row>
    <row r="240" spans="1:1" x14ac:dyDescent="0.25">
      <c r="A240" t="s">
        <v>1687</v>
      </c>
    </row>
    <row r="241" spans="1:1" x14ac:dyDescent="0.25">
      <c r="A241" t="s">
        <v>1688</v>
      </c>
    </row>
    <row r="242" spans="1:1" x14ac:dyDescent="0.25">
      <c r="A242" t="s">
        <v>1689</v>
      </c>
    </row>
    <row r="243" spans="1:1" x14ac:dyDescent="0.25">
      <c r="A243" t="s">
        <v>1690</v>
      </c>
    </row>
    <row r="244" spans="1:1" x14ac:dyDescent="0.25">
      <c r="A244" t="s">
        <v>1691</v>
      </c>
    </row>
    <row r="245" spans="1:1" x14ac:dyDescent="0.25">
      <c r="A245" t="s">
        <v>1692</v>
      </c>
    </row>
    <row r="246" spans="1:1" x14ac:dyDescent="0.25">
      <c r="A246" t="s">
        <v>1693</v>
      </c>
    </row>
    <row r="247" spans="1:1" x14ac:dyDescent="0.25">
      <c r="A247" t="s">
        <v>1694</v>
      </c>
    </row>
    <row r="248" spans="1:1" x14ac:dyDescent="0.25">
      <c r="A248" t="s">
        <v>1695</v>
      </c>
    </row>
    <row r="249" spans="1:1" x14ac:dyDescent="0.25">
      <c r="A249" t="s">
        <v>1696</v>
      </c>
    </row>
    <row r="250" spans="1:1" x14ac:dyDescent="0.25">
      <c r="A250" t="s">
        <v>1697</v>
      </c>
    </row>
    <row r="251" spans="1:1" x14ac:dyDescent="0.25">
      <c r="A251" t="s">
        <v>1698</v>
      </c>
    </row>
    <row r="252" spans="1:1" x14ac:dyDescent="0.25">
      <c r="A252" t="s">
        <v>1699</v>
      </c>
    </row>
    <row r="253" spans="1:1" x14ac:dyDescent="0.25">
      <c r="A253" t="s">
        <v>1700</v>
      </c>
    </row>
    <row r="254" spans="1:1" x14ac:dyDescent="0.25">
      <c r="A254" t="s">
        <v>1701</v>
      </c>
    </row>
    <row r="255" spans="1:1" x14ac:dyDescent="0.25">
      <c r="A255" t="s">
        <v>1702</v>
      </c>
    </row>
    <row r="256" spans="1:1" x14ac:dyDescent="0.25">
      <c r="A256" t="s">
        <v>1703</v>
      </c>
    </row>
    <row r="257" spans="1:1" x14ac:dyDescent="0.25">
      <c r="A257" t="s">
        <v>1704</v>
      </c>
    </row>
    <row r="258" spans="1:1" x14ac:dyDescent="0.25">
      <c r="A258" t="s">
        <v>1705</v>
      </c>
    </row>
    <row r="259" spans="1:1" x14ac:dyDescent="0.25">
      <c r="A259" t="s">
        <v>1706</v>
      </c>
    </row>
    <row r="260" spans="1:1" x14ac:dyDescent="0.25">
      <c r="A260" t="s">
        <v>1707</v>
      </c>
    </row>
    <row r="261" spans="1:1" x14ac:dyDescent="0.25">
      <c r="A261" t="s">
        <v>1708</v>
      </c>
    </row>
    <row r="262" spans="1:1" x14ac:dyDescent="0.25">
      <c r="A262" t="s">
        <v>1709</v>
      </c>
    </row>
    <row r="263" spans="1:1" x14ac:dyDescent="0.25">
      <c r="A263" t="s">
        <v>1710</v>
      </c>
    </row>
    <row r="264" spans="1:1" x14ac:dyDescent="0.25">
      <c r="A264" t="s">
        <v>1711</v>
      </c>
    </row>
    <row r="265" spans="1:1" x14ac:dyDescent="0.25">
      <c r="A265" t="s">
        <v>1712</v>
      </c>
    </row>
    <row r="266" spans="1:1" x14ac:dyDescent="0.25">
      <c r="A266" t="s">
        <v>1713</v>
      </c>
    </row>
    <row r="267" spans="1:1" x14ac:dyDescent="0.25">
      <c r="A267" t="s">
        <v>1714</v>
      </c>
    </row>
    <row r="268" spans="1:1" x14ac:dyDescent="0.25">
      <c r="A268" t="s">
        <v>1715</v>
      </c>
    </row>
    <row r="269" spans="1:1" x14ac:dyDescent="0.25">
      <c r="A269" t="s">
        <v>1716</v>
      </c>
    </row>
    <row r="270" spans="1:1" x14ac:dyDescent="0.25">
      <c r="A270" t="s">
        <v>1717</v>
      </c>
    </row>
    <row r="271" spans="1:1" x14ac:dyDescent="0.25">
      <c r="A271" t="s">
        <v>1718</v>
      </c>
    </row>
    <row r="272" spans="1:1" x14ac:dyDescent="0.25">
      <c r="A272" t="s">
        <v>1719</v>
      </c>
    </row>
    <row r="273" spans="1:1" x14ac:dyDescent="0.25">
      <c r="A273" t="s">
        <v>1720</v>
      </c>
    </row>
    <row r="274" spans="1:1" x14ac:dyDescent="0.25">
      <c r="A274" t="s">
        <v>1721</v>
      </c>
    </row>
    <row r="275" spans="1:1" x14ac:dyDescent="0.25">
      <c r="A275" t="s">
        <v>1722</v>
      </c>
    </row>
    <row r="276" spans="1:1" x14ac:dyDescent="0.25">
      <c r="A276" t="s">
        <v>1723</v>
      </c>
    </row>
    <row r="277" spans="1:1" x14ac:dyDescent="0.25">
      <c r="A277" t="s">
        <v>1724</v>
      </c>
    </row>
    <row r="278" spans="1:1" x14ac:dyDescent="0.25">
      <c r="A278" t="s">
        <v>1725</v>
      </c>
    </row>
    <row r="279" spans="1:1" x14ac:dyDescent="0.25">
      <c r="A279" t="s">
        <v>1726</v>
      </c>
    </row>
    <row r="280" spans="1:1" x14ac:dyDescent="0.25">
      <c r="A280" t="s">
        <v>1727</v>
      </c>
    </row>
    <row r="281" spans="1:1" x14ac:dyDescent="0.25">
      <c r="A281" t="s">
        <v>1728</v>
      </c>
    </row>
    <row r="282" spans="1:1" x14ac:dyDescent="0.25">
      <c r="A282" t="s">
        <v>1729</v>
      </c>
    </row>
    <row r="283" spans="1:1" x14ac:dyDescent="0.25">
      <c r="A283" t="s">
        <v>1730</v>
      </c>
    </row>
    <row r="284" spans="1:1" x14ac:dyDescent="0.25">
      <c r="A284" t="s">
        <v>1731</v>
      </c>
    </row>
    <row r="285" spans="1:1" x14ac:dyDescent="0.25">
      <c r="A285" t="s">
        <v>1732</v>
      </c>
    </row>
    <row r="286" spans="1:1" x14ac:dyDescent="0.25">
      <c r="A286" t="s">
        <v>1733</v>
      </c>
    </row>
    <row r="287" spans="1:1" x14ac:dyDescent="0.25">
      <c r="A287" t="s">
        <v>1734</v>
      </c>
    </row>
    <row r="288" spans="1:1" x14ac:dyDescent="0.25">
      <c r="A288" t="s">
        <v>1735</v>
      </c>
    </row>
    <row r="289" spans="1:1" x14ac:dyDescent="0.25">
      <c r="A289" t="s">
        <v>1736</v>
      </c>
    </row>
    <row r="290" spans="1:1" x14ac:dyDescent="0.25">
      <c r="A290" t="s">
        <v>1737</v>
      </c>
    </row>
    <row r="291" spans="1:1" x14ac:dyDescent="0.25">
      <c r="A291" t="s">
        <v>1738</v>
      </c>
    </row>
    <row r="292" spans="1:1" x14ac:dyDescent="0.25">
      <c r="A292" t="s">
        <v>1739</v>
      </c>
    </row>
    <row r="293" spans="1:1" x14ac:dyDescent="0.25">
      <c r="A293" t="s">
        <v>1740</v>
      </c>
    </row>
    <row r="294" spans="1:1" x14ac:dyDescent="0.25">
      <c r="A294" t="s">
        <v>1741</v>
      </c>
    </row>
    <row r="295" spans="1:1" x14ac:dyDescent="0.25">
      <c r="A295" t="s">
        <v>1742</v>
      </c>
    </row>
    <row r="296" spans="1:1" x14ac:dyDescent="0.25">
      <c r="A296" t="s">
        <v>1743</v>
      </c>
    </row>
    <row r="297" spans="1:1" x14ac:dyDescent="0.25">
      <c r="A297" t="s">
        <v>1744</v>
      </c>
    </row>
    <row r="298" spans="1:1" x14ac:dyDescent="0.25">
      <c r="A298" t="s">
        <v>1745</v>
      </c>
    </row>
    <row r="299" spans="1:1" x14ac:dyDescent="0.25">
      <c r="A299" t="s">
        <v>1746</v>
      </c>
    </row>
    <row r="300" spans="1:1" x14ac:dyDescent="0.25">
      <c r="A300" t="s">
        <v>1747</v>
      </c>
    </row>
    <row r="301" spans="1:1" x14ac:dyDescent="0.25">
      <c r="A301" t="s">
        <v>1748</v>
      </c>
    </row>
    <row r="302" spans="1:1" x14ac:dyDescent="0.25">
      <c r="A302" t="s">
        <v>1749</v>
      </c>
    </row>
    <row r="303" spans="1:1" x14ac:dyDescent="0.25">
      <c r="A303" t="s">
        <v>1750</v>
      </c>
    </row>
    <row r="304" spans="1:1" x14ac:dyDescent="0.25">
      <c r="A304" t="s">
        <v>1751</v>
      </c>
    </row>
    <row r="305" spans="1:1" x14ac:dyDescent="0.25">
      <c r="A305" t="s">
        <v>1752</v>
      </c>
    </row>
    <row r="306" spans="1:1" x14ac:dyDescent="0.25">
      <c r="A306" t="s">
        <v>1753</v>
      </c>
    </row>
    <row r="307" spans="1:1" x14ac:dyDescent="0.25">
      <c r="A307" t="s">
        <v>1754</v>
      </c>
    </row>
    <row r="308" spans="1:1" x14ac:dyDescent="0.25">
      <c r="A308" t="s">
        <v>1755</v>
      </c>
    </row>
    <row r="309" spans="1:1" x14ac:dyDescent="0.25">
      <c r="A309" t="s">
        <v>1756</v>
      </c>
    </row>
    <row r="310" spans="1:1" x14ac:dyDescent="0.25">
      <c r="A310" t="s">
        <v>1757</v>
      </c>
    </row>
    <row r="311" spans="1:1" x14ac:dyDescent="0.25">
      <c r="A311" t="s">
        <v>1758</v>
      </c>
    </row>
    <row r="312" spans="1:1" x14ac:dyDescent="0.25">
      <c r="A312" t="s">
        <v>1759</v>
      </c>
    </row>
    <row r="313" spans="1:1" x14ac:dyDescent="0.25">
      <c r="A313" t="s">
        <v>1760</v>
      </c>
    </row>
    <row r="314" spans="1:1" x14ac:dyDescent="0.25">
      <c r="A314" t="s">
        <v>1761</v>
      </c>
    </row>
    <row r="315" spans="1:1" x14ac:dyDescent="0.25">
      <c r="A315" t="s">
        <v>1762</v>
      </c>
    </row>
    <row r="316" spans="1:1" x14ac:dyDescent="0.25">
      <c r="A316" t="s">
        <v>1763</v>
      </c>
    </row>
    <row r="317" spans="1:1" x14ac:dyDescent="0.25">
      <c r="A317" t="s">
        <v>1764</v>
      </c>
    </row>
    <row r="318" spans="1:1" x14ac:dyDescent="0.25">
      <c r="A318" t="s">
        <v>1765</v>
      </c>
    </row>
    <row r="319" spans="1:1" x14ac:dyDescent="0.25">
      <c r="A319" t="s">
        <v>1766</v>
      </c>
    </row>
    <row r="320" spans="1:1" x14ac:dyDescent="0.25">
      <c r="A320" t="s">
        <v>1767</v>
      </c>
    </row>
    <row r="321" spans="1:1" x14ac:dyDescent="0.25">
      <c r="A321" t="s">
        <v>1768</v>
      </c>
    </row>
    <row r="322" spans="1:1" x14ac:dyDescent="0.25">
      <c r="A322" t="s">
        <v>1769</v>
      </c>
    </row>
    <row r="323" spans="1:1" x14ac:dyDescent="0.25">
      <c r="A323" t="s">
        <v>1770</v>
      </c>
    </row>
    <row r="324" spans="1:1" x14ac:dyDescent="0.25">
      <c r="A324" t="s">
        <v>1771</v>
      </c>
    </row>
    <row r="325" spans="1:1" x14ac:dyDescent="0.25">
      <c r="A325" t="s">
        <v>1772</v>
      </c>
    </row>
    <row r="326" spans="1:1" x14ac:dyDescent="0.25">
      <c r="A326" t="s">
        <v>1773</v>
      </c>
    </row>
    <row r="327" spans="1:1" x14ac:dyDescent="0.25">
      <c r="A327" t="s">
        <v>1774</v>
      </c>
    </row>
    <row r="328" spans="1:1" x14ac:dyDescent="0.25">
      <c r="A328" t="s">
        <v>1775</v>
      </c>
    </row>
    <row r="329" spans="1:1" x14ac:dyDescent="0.25">
      <c r="A329" t="s">
        <v>1776</v>
      </c>
    </row>
    <row r="330" spans="1:1" x14ac:dyDescent="0.25">
      <c r="A330" t="s">
        <v>1777</v>
      </c>
    </row>
    <row r="331" spans="1:1" x14ac:dyDescent="0.25">
      <c r="A331" t="s">
        <v>1778</v>
      </c>
    </row>
    <row r="332" spans="1:1" x14ac:dyDescent="0.25">
      <c r="A332" t="s">
        <v>1779</v>
      </c>
    </row>
    <row r="333" spans="1:1" x14ac:dyDescent="0.25">
      <c r="A333" t="s">
        <v>1780</v>
      </c>
    </row>
    <row r="334" spans="1:1" x14ac:dyDescent="0.25">
      <c r="A334" t="s">
        <v>1781</v>
      </c>
    </row>
    <row r="335" spans="1:1" x14ac:dyDescent="0.25">
      <c r="A335" t="s">
        <v>1782</v>
      </c>
    </row>
    <row r="336" spans="1:1" x14ac:dyDescent="0.25">
      <c r="A336" t="s">
        <v>1783</v>
      </c>
    </row>
    <row r="337" spans="1:1" x14ac:dyDescent="0.25">
      <c r="A337" t="s">
        <v>1784</v>
      </c>
    </row>
    <row r="338" spans="1:1" x14ac:dyDescent="0.25">
      <c r="A338" t="s">
        <v>1785</v>
      </c>
    </row>
    <row r="339" spans="1:1" x14ac:dyDescent="0.25">
      <c r="A339" t="s">
        <v>1786</v>
      </c>
    </row>
    <row r="340" spans="1:1" x14ac:dyDescent="0.25">
      <c r="A340" t="s">
        <v>1787</v>
      </c>
    </row>
    <row r="341" spans="1:1" x14ac:dyDescent="0.25">
      <c r="A341" t="s">
        <v>1788</v>
      </c>
    </row>
    <row r="342" spans="1:1" x14ac:dyDescent="0.25">
      <c r="A342" t="s">
        <v>1789</v>
      </c>
    </row>
    <row r="343" spans="1:1" x14ac:dyDescent="0.25">
      <c r="A343" t="s">
        <v>1790</v>
      </c>
    </row>
    <row r="344" spans="1:1" x14ac:dyDescent="0.25">
      <c r="A344" t="s">
        <v>1791</v>
      </c>
    </row>
    <row r="345" spans="1:1" x14ac:dyDescent="0.25">
      <c r="A345" t="s">
        <v>1792</v>
      </c>
    </row>
    <row r="346" spans="1:1" x14ac:dyDescent="0.25">
      <c r="A346" t="s">
        <v>1793</v>
      </c>
    </row>
    <row r="347" spans="1:1" x14ac:dyDescent="0.25">
      <c r="A347" t="s">
        <v>1794</v>
      </c>
    </row>
    <row r="348" spans="1:1" x14ac:dyDescent="0.25">
      <c r="A348" t="s">
        <v>1795</v>
      </c>
    </row>
    <row r="349" spans="1:1" x14ac:dyDescent="0.25">
      <c r="A349" t="s">
        <v>1796</v>
      </c>
    </row>
    <row r="350" spans="1:1" x14ac:dyDescent="0.25">
      <c r="A350" t="s">
        <v>1797</v>
      </c>
    </row>
    <row r="351" spans="1:1" x14ac:dyDescent="0.25">
      <c r="A351" t="s">
        <v>1798</v>
      </c>
    </row>
    <row r="352" spans="1:1" x14ac:dyDescent="0.25">
      <c r="A352" t="s">
        <v>1799</v>
      </c>
    </row>
    <row r="353" spans="1:1" x14ac:dyDescent="0.25">
      <c r="A353" t="s">
        <v>1800</v>
      </c>
    </row>
    <row r="354" spans="1:1" x14ac:dyDescent="0.25">
      <c r="A354" t="s">
        <v>1801</v>
      </c>
    </row>
    <row r="355" spans="1:1" x14ac:dyDescent="0.25">
      <c r="A355" t="s">
        <v>1802</v>
      </c>
    </row>
    <row r="356" spans="1:1" x14ac:dyDescent="0.25">
      <c r="A356" t="s">
        <v>1803</v>
      </c>
    </row>
    <row r="357" spans="1:1" x14ac:dyDescent="0.25">
      <c r="A357" t="s">
        <v>1804</v>
      </c>
    </row>
    <row r="358" spans="1:1" x14ac:dyDescent="0.25">
      <c r="A358" t="s">
        <v>1805</v>
      </c>
    </row>
    <row r="359" spans="1:1" x14ac:dyDescent="0.25">
      <c r="A359" t="s">
        <v>1806</v>
      </c>
    </row>
    <row r="360" spans="1:1" x14ac:dyDescent="0.25">
      <c r="A360" t="s">
        <v>1807</v>
      </c>
    </row>
    <row r="361" spans="1:1" x14ac:dyDescent="0.25">
      <c r="A361" t="s">
        <v>1808</v>
      </c>
    </row>
    <row r="362" spans="1:1" x14ac:dyDescent="0.25">
      <c r="A362" t="s">
        <v>1809</v>
      </c>
    </row>
    <row r="363" spans="1:1" x14ac:dyDescent="0.25">
      <c r="A363" t="s">
        <v>1810</v>
      </c>
    </row>
    <row r="364" spans="1:1" x14ac:dyDescent="0.25">
      <c r="A364" t="s">
        <v>1811</v>
      </c>
    </row>
    <row r="365" spans="1:1" x14ac:dyDescent="0.25">
      <c r="A365" t="s">
        <v>1812</v>
      </c>
    </row>
    <row r="366" spans="1:1" x14ac:dyDescent="0.25">
      <c r="A366" t="s">
        <v>1813</v>
      </c>
    </row>
    <row r="367" spans="1:1" x14ac:dyDescent="0.25">
      <c r="A367" t="s">
        <v>1814</v>
      </c>
    </row>
    <row r="368" spans="1:1" x14ac:dyDescent="0.25">
      <c r="A368" t="s">
        <v>1815</v>
      </c>
    </row>
    <row r="369" spans="1:1" x14ac:dyDescent="0.25">
      <c r="A369" t="s">
        <v>1816</v>
      </c>
    </row>
    <row r="370" spans="1:1" x14ac:dyDescent="0.25">
      <c r="A370" t="s">
        <v>1817</v>
      </c>
    </row>
    <row r="371" spans="1:1" x14ac:dyDescent="0.25">
      <c r="A371" t="s">
        <v>1818</v>
      </c>
    </row>
    <row r="372" spans="1:1" x14ac:dyDescent="0.25">
      <c r="A372" t="s">
        <v>1819</v>
      </c>
    </row>
    <row r="373" spans="1:1" x14ac:dyDescent="0.25">
      <c r="A373" t="s">
        <v>1820</v>
      </c>
    </row>
    <row r="374" spans="1:1" x14ac:dyDescent="0.25">
      <c r="A374" t="s">
        <v>1821</v>
      </c>
    </row>
    <row r="375" spans="1:1" x14ac:dyDescent="0.25">
      <c r="A375" t="s">
        <v>1822</v>
      </c>
    </row>
    <row r="376" spans="1:1" x14ac:dyDescent="0.25">
      <c r="A376" t="s">
        <v>1823</v>
      </c>
    </row>
    <row r="377" spans="1:1" x14ac:dyDescent="0.25">
      <c r="A377" t="s">
        <v>1824</v>
      </c>
    </row>
    <row r="378" spans="1:1" x14ac:dyDescent="0.25">
      <c r="A378" t="s">
        <v>1825</v>
      </c>
    </row>
    <row r="379" spans="1:1" x14ac:dyDescent="0.25">
      <c r="A379" t="s">
        <v>1826</v>
      </c>
    </row>
    <row r="380" spans="1:1" x14ac:dyDescent="0.25">
      <c r="A380" t="s">
        <v>1827</v>
      </c>
    </row>
    <row r="381" spans="1:1" x14ac:dyDescent="0.25">
      <c r="A381" t="s">
        <v>1828</v>
      </c>
    </row>
    <row r="382" spans="1:1" x14ac:dyDescent="0.25">
      <c r="A382" t="s">
        <v>1829</v>
      </c>
    </row>
    <row r="383" spans="1:1" x14ac:dyDescent="0.25">
      <c r="A383" t="s">
        <v>1830</v>
      </c>
    </row>
    <row r="384" spans="1:1" x14ac:dyDescent="0.25">
      <c r="A384" t="s">
        <v>1831</v>
      </c>
    </row>
    <row r="385" spans="1:1" x14ac:dyDescent="0.25">
      <c r="A385" t="s">
        <v>1832</v>
      </c>
    </row>
    <row r="386" spans="1:1" x14ac:dyDescent="0.25">
      <c r="A386" t="s">
        <v>1833</v>
      </c>
    </row>
    <row r="387" spans="1:1" x14ac:dyDescent="0.25">
      <c r="A387" t="s">
        <v>1834</v>
      </c>
    </row>
    <row r="388" spans="1:1" x14ac:dyDescent="0.25">
      <c r="A388" t="s">
        <v>1835</v>
      </c>
    </row>
    <row r="389" spans="1:1" x14ac:dyDescent="0.25">
      <c r="A389" t="s">
        <v>1836</v>
      </c>
    </row>
    <row r="390" spans="1:1" x14ac:dyDescent="0.25">
      <c r="A390" t="s">
        <v>1837</v>
      </c>
    </row>
    <row r="391" spans="1:1" x14ac:dyDescent="0.25">
      <c r="A391" t="s">
        <v>1838</v>
      </c>
    </row>
    <row r="392" spans="1:1" x14ac:dyDescent="0.25">
      <c r="A392" t="s">
        <v>316</v>
      </c>
    </row>
    <row r="393" spans="1:1" x14ac:dyDescent="0.25">
      <c r="A393" t="s">
        <v>1839</v>
      </c>
    </row>
    <row r="394" spans="1:1" x14ac:dyDescent="0.25">
      <c r="A394" t="s">
        <v>1840</v>
      </c>
    </row>
    <row r="395" spans="1:1" x14ac:dyDescent="0.25">
      <c r="A395" t="s">
        <v>1841</v>
      </c>
    </row>
    <row r="396" spans="1:1" x14ac:dyDescent="0.25">
      <c r="A396" t="s">
        <v>1842</v>
      </c>
    </row>
    <row r="397" spans="1:1" x14ac:dyDescent="0.25">
      <c r="A397" t="s">
        <v>1843</v>
      </c>
    </row>
    <row r="398" spans="1:1" x14ac:dyDescent="0.25">
      <c r="A398" t="s">
        <v>1844</v>
      </c>
    </row>
    <row r="399" spans="1:1" x14ac:dyDescent="0.25">
      <c r="A399" t="s">
        <v>1845</v>
      </c>
    </row>
    <row r="400" spans="1:1" x14ac:dyDescent="0.25">
      <c r="A400" t="s">
        <v>1846</v>
      </c>
    </row>
    <row r="401" spans="1:1" x14ac:dyDescent="0.25">
      <c r="A401" t="s">
        <v>1847</v>
      </c>
    </row>
    <row r="402" spans="1:1" x14ac:dyDescent="0.25">
      <c r="A402" t="s">
        <v>1848</v>
      </c>
    </row>
    <row r="403" spans="1:1" x14ac:dyDescent="0.25">
      <c r="A403" t="s">
        <v>1849</v>
      </c>
    </row>
    <row r="404" spans="1:1" x14ac:dyDescent="0.25">
      <c r="A404" t="s">
        <v>1850</v>
      </c>
    </row>
    <row r="405" spans="1:1" x14ac:dyDescent="0.25">
      <c r="A405" t="s">
        <v>1851</v>
      </c>
    </row>
    <row r="406" spans="1:1" x14ac:dyDescent="0.25">
      <c r="A406" t="s">
        <v>1852</v>
      </c>
    </row>
    <row r="407" spans="1:1" x14ac:dyDescent="0.25">
      <c r="A407" t="s">
        <v>1853</v>
      </c>
    </row>
    <row r="408" spans="1:1" x14ac:dyDescent="0.25">
      <c r="A408" t="s">
        <v>1854</v>
      </c>
    </row>
    <row r="409" spans="1:1" x14ac:dyDescent="0.25">
      <c r="A409" t="s">
        <v>1855</v>
      </c>
    </row>
    <row r="410" spans="1:1" x14ac:dyDescent="0.25">
      <c r="A410" t="s">
        <v>1856</v>
      </c>
    </row>
    <row r="411" spans="1:1" x14ac:dyDescent="0.25">
      <c r="A411" t="s">
        <v>1857</v>
      </c>
    </row>
    <row r="412" spans="1:1" x14ac:dyDescent="0.25">
      <c r="A412" t="s">
        <v>1858</v>
      </c>
    </row>
    <row r="413" spans="1:1" x14ac:dyDescent="0.25">
      <c r="A413" t="s">
        <v>1859</v>
      </c>
    </row>
    <row r="414" spans="1:1" x14ac:dyDescent="0.25">
      <c r="A414" t="s">
        <v>1860</v>
      </c>
    </row>
    <row r="415" spans="1:1" x14ac:dyDescent="0.25">
      <c r="A415" t="s">
        <v>1861</v>
      </c>
    </row>
    <row r="416" spans="1:1" x14ac:dyDescent="0.25">
      <c r="A416" t="s">
        <v>1862</v>
      </c>
    </row>
    <row r="417" spans="1:1" x14ac:dyDescent="0.25">
      <c r="A417" t="s">
        <v>1863</v>
      </c>
    </row>
    <row r="418" spans="1:1" x14ac:dyDescent="0.25">
      <c r="A418" t="s">
        <v>1864</v>
      </c>
    </row>
    <row r="419" spans="1:1" x14ac:dyDescent="0.25">
      <c r="A419" t="s">
        <v>1865</v>
      </c>
    </row>
    <row r="420" spans="1:1" x14ac:dyDescent="0.25">
      <c r="A420" t="s">
        <v>1866</v>
      </c>
    </row>
    <row r="421" spans="1:1" x14ac:dyDescent="0.25">
      <c r="A421" t="s">
        <v>1867</v>
      </c>
    </row>
    <row r="422" spans="1:1" x14ac:dyDescent="0.25">
      <c r="A422" t="s">
        <v>1868</v>
      </c>
    </row>
    <row r="423" spans="1:1" x14ac:dyDescent="0.25">
      <c r="A423" t="s">
        <v>1869</v>
      </c>
    </row>
    <row r="424" spans="1:1" x14ac:dyDescent="0.25">
      <c r="A424" t="s">
        <v>1870</v>
      </c>
    </row>
    <row r="425" spans="1:1" x14ac:dyDescent="0.25">
      <c r="A425" t="s">
        <v>1871</v>
      </c>
    </row>
    <row r="426" spans="1:1" x14ac:dyDescent="0.25">
      <c r="A426" t="s">
        <v>1872</v>
      </c>
    </row>
    <row r="427" spans="1:1" x14ac:dyDescent="0.25">
      <c r="A427" t="s">
        <v>1873</v>
      </c>
    </row>
    <row r="428" spans="1:1" x14ac:dyDescent="0.25">
      <c r="A428" t="s">
        <v>1874</v>
      </c>
    </row>
    <row r="429" spans="1:1" x14ac:dyDescent="0.25">
      <c r="A429" t="s">
        <v>1875</v>
      </c>
    </row>
    <row r="430" spans="1:1" x14ac:dyDescent="0.25">
      <c r="A430" t="s">
        <v>1876</v>
      </c>
    </row>
    <row r="431" spans="1:1" x14ac:dyDescent="0.25">
      <c r="A431" t="s">
        <v>1877</v>
      </c>
    </row>
    <row r="432" spans="1:1" x14ac:dyDescent="0.25">
      <c r="A432" t="s">
        <v>1878</v>
      </c>
    </row>
    <row r="433" spans="1:1" x14ac:dyDescent="0.25">
      <c r="A433" t="s">
        <v>1879</v>
      </c>
    </row>
    <row r="434" spans="1:1" x14ac:dyDescent="0.25">
      <c r="A434" t="s">
        <v>1880</v>
      </c>
    </row>
    <row r="435" spans="1:1" x14ac:dyDescent="0.25">
      <c r="A435" t="s">
        <v>1881</v>
      </c>
    </row>
    <row r="436" spans="1:1" x14ac:dyDescent="0.25">
      <c r="A436" t="s">
        <v>1882</v>
      </c>
    </row>
    <row r="437" spans="1:1" x14ac:dyDescent="0.25">
      <c r="A437" t="s">
        <v>1883</v>
      </c>
    </row>
    <row r="438" spans="1:1" x14ac:dyDescent="0.25">
      <c r="A438" t="s">
        <v>1884</v>
      </c>
    </row>
    <row r="439" spans="1:1" x14ac:dyDescent="0.25">
      <c r="A439" t="s">
        <v>1885</v>
      </c>
    </row>
    <row r="440" spans="1:1" x14ac:dyDescent="0.25">
      <c r="A440" t="s">
        <v>1886</v>
      </c>
    </row>
    <row r="441" spans="1:1" x14ac:dyDescent="0.25">
      <c r="A441" t="s">
        <v>1887</v>
      </c>
    </row>
    <row r="442" spans="1:1" x14ac:dyDescent="0.25">
      <c r="A442" t="s">
        <v>1888</v>
      </c>
    </row>
    <row r="443" spans="1:1" x14ac:dyDescent="0.25">
      <c r="A443" t="s">
        <v>1889</v>
      </c>
    </row>
    <row r="444" spans="1:1" x14ac:dyDescent="0.25">
      <c r="A444" t="s">
        <v>1890</v>
      </c>
    </row>
    <row r="445" spans="1:1" x14ac:dyDescent="0.25">
      <c r="A445" t="s">
        <v>1891</v>
      </c>
    </row>
    <row r="446" spans="1:1" x14ac:dyDescent="0.25">
      <c r="A446" t="s">
        <v>1892</v>
      </c>
    </row>
    <row r="447" spans="1:1" x14ac:dyDescent="0.25">
      <c r="A447" t="s">
        <v>1893</v>
      </c>
    </row>
    <row r="448" spans="1:1" x14ac:dyDescent="0.25">
      <c r="A448" t="s">
        <v>1894</v>
      </c>
    </row>
    <row r="449" spans="1:1" x14ac:dyDescent="0.25">
      <c r="A449" t="s">
        <v>1895</v>
      </c>
    </row>
    <row r="450" spans="1:1" x14ac:dyDescent="0.25">
      <c r="A450" t="s">
        <v>1896</v>
      </c>
    </row>
    <row r="451" spans="1:1" x14ac:dyDescent="0.25">
      <c r="A451" t="s">
        <v>1897</v>
      </c>
    </row>
    <row r="452" spans="1:1" x14ac:dyDescent="0.25">
      <c r="A452" t="s">
        <v>1898</v>
      </c>
    </row>
    <row r="453" spans="1:1" x14ac:dyDescent="0.25">
      <c r="A453" t="s">
        <v>1899</v>
      </c>
    </row>
    <row r="454" spans="1:1" x14ac:dyDescent="0.25">
      <c r="A454" t="s">
        <v>1900</v>
      </c>
    </row>
    <row r="455" spans="1:1" x14ac:dyDescent="0.25">
      <c r="A455" t="s">
        <v>1901</v>
      </c>
    </row>
    <row r="456" spans="1:1" x14ac:dyDescent="0.25">
      <c r="A456" t="s">
        <v>1902</v>
      </c>
    </row>
    <row r="457" spans="1:1" x14ac:dyDescent="0.25">
      <c r="A457" t="s">
        <v>1903</v>
      </c>
    </row>
    <row r="458" spans="1:1" x14ac:dyDescent="0.25">
      <c r="A458" t="s">
        <v>1904</v>
      </c>
    </row>
    <row r="459" spans="1:1" x14ac:dyDescent="0.25">
      <c r="A459" t="s">
        <v>1905</v>
      </c>
    </row>
    <row r="460" spans="1:1" x14ac:dyDescent="0.25">
      <c r="A460" t="s">
        <v>1906</v>
      </c>
    </row>
    <row r="461" spans="1:1" x14ac:dyDescent="0.25">
      <c r="A461" t="s">
        <v>1907</v>
      </c>
    </row>
    <row r="462" spans="1:1" x14ac:dyDescent="0.25">
      <c r="A462" t="s">
        <v>1908</v>
      </c>
    </row>
    <row r="463" spans="1:1" x14ac:dyDescent="0.25">
      <c r="A463" t="s">
        <v>1909</v>
      </c>
    </row>
    <row r="464" spans="1:1" x14ac:dyDescent="0.25">
      <c r="A464" t="s">
        <v>1910</v>
      </c>
    </row>
    <row r="465" spans="1:1" x14ac:dyDescent="0.25">
      <c r="A465" t="s">
        <v>1911</v>
      </c>
    </row>
    <row r="466" spans="1:1" x14ac:dyDescent="0.25">
      <c r="A466" t="s">
        <v>1912</v>
      </c>
    </row>
    <row r="467" spans="1:1" x14ac:dyDescent="0.25">
      <c r="A467" t="s">
        <v>1913</v>
      </c>
    </row>
    <row r="468" spans="1:1" x14ac:dyDescent="0.25">
      <c r="A468" t="s">
        <v>1914</v>
      </c>
    </row>
    <row r="469" spans="1:1" x14ac:dyDescent="0.25">
      <c r="A469" t="s">
        <v>1915</v>
      </c>
    </row>
    <row r="470" spans="1:1" x14ac:dyDescent="0.25">
      <c r="A470" t="s">
        <v>1916</v>
      </c>
    </row>
    <row r="471" spans="1:1" x14ac:dyDescent="0.25">
      <c r="A471" t="s">
        <v>1917</v>
      </c>
    </row>
    <row r="472" spans="1:1" x14ac:dyDescent="0.25">
      <c r="A472" t="s">
        <v>1918</v>
      </c>
    </row>
    <row r="473" spans="1:1" x14ac:dyDescent="0.25">
      <c r="A473" t="s">
        <v>1919</v>
      </c>
    </row>
    <row r="474" spans="1:1" x14ac:dyDescent="0.25">
      <c r="A474" t="s">
        <v>1920</v>
      </c>
    </row>
    <row r="475" spans="1:1" x14ac:dyDescent="0.25">
      <c r="A475" t="s">
        <v>1921</v>
      </c>
    </row>
    <row r="476" spans="1:1" x14ac:dyDescent="0.25">
      <c r="A476" t="s">
        <v>1922</v>
      </c>
    </row>
    <row r="477" spans="1:1" x14ac:dyDescent="0.25">
      <c r="A477" t="s">
        <v>1923</v>
      </c>
    </row>
    <row r="478" spans="1:1" x14ac:dyDescent="0.25">
      <c r="A478" t="s">
        <v>1924</v>
      </c>
    </row>
    <row r="479" spans="1:1" x14ac:dyDescent="0.25">
      <c r="A479" t="s">
        <v>1925</v>
      </c>
    </row>
    <row r="480" spans="1:1" x14ac:dyDescent="0.25">
      <c r="A480" t="s">
        <v>1926</v>
      </c>
    </row>
    <row r="481" spans="1:1" x14ac:dyDescent="0.25">
      <c r="A481" t="s">
        <v>1927</v>
      </c>
    </row>
    <row r="482" spans="1:1" x14ac:dyDescent="0.25">
      <c r="A482" t="s">
        <v>1928</v>
      </c>
    </row>
    <row r="483" spans="1:1" x14ac:dyDescent="0.25">
      <c r="A483" t="s">
        <v>1929</v>
      </c>
    </row>
    <row r="484" spans="1:1" x14ac:dyDescent="0.25">
      <c r="A484" t="s">
        <v>1930</v>
      </c>
    </row>
    <row r="485" spans="1:1" x14ac:dyDescent="0.25">
      <c r="A485" t="s">
        <v>1931</v>
      </c>
    </row>
    <row r="486" spans="1:1" x14ac:dyDescent="0.25">
      <c r="A486" t="s">
        <v>1932</v>
      </c>
    </row>
    <row r="487" spans="1:1" x14ac:dyDescent="0.25">
      <c r="A487" t="s">
        <v>1933</v>
      </c>
    </row>
    <row r="488" spans="1:1" x14ac:dyDescent="0.25">
      <c r="A488" t="s">
        <v>1934</v>
      </c>
    </row>
    <row r="489" spans="1:1" x14ac:dyDescent="0.25">
      <c r="A489" t="s">
        <v>1935</v>
      </c>
    </row>
    <row r="490" spans="1:1" x14ac:dyDescent="0.25">
      <c r="A490" t="s">
        <v>1936</v>
      </c>
    </row>
    <row r="491" spans="1:1" x14ac:dyDescent="0.25">
      <c r="A491" t="s">
        <v>1937</v>
      </c>
    </row>
    <row r="492" spans="1:1" x14ac:dyDescent="0.25">
      <c r="A492" t="s">
        <v>1938</v>
      </c>
    </row>
    <row r="493" spans="1:1" x14ac:dyDescent="0.25">
      <c r="A493" t="s">
        <v>1939</v>
      </c>
    </row>
    <row r="494" spans="1:1" x14ac:dyDescent="0.25">
      <c r="A494" t="s">
        <v>1940</v>
      </c>
    </row>
    <row r="495" spans="1:1" x14ac:dyDescent="0.25">
      <c r="A495" t="s">
        <v>1941</v>
      </c>
    </row>
    <row r="496" spans="1:1" x14ac:dyDescent="0.25">
      <c r="A496" t="s">
        <v>1942</v>
      </c>
    </row>
    <row r="497" spans="1:1" x14ac:dyDescent="0.25">
      <c r="A497" t="s">
        <v>1943</v>
      </c>
    </row>
    <row r="498" spans="1:1" x14ac:dyDescent="0.25">
      <c r="A498" t="s">
        <v>1944</v>
      </c>
    </row>
    <row r="499" spans="1:1" x14ac:dyDescent="0.25">
      <c r="A499" t="s">
        <v>1945</v>
      </c>
    </row>
    <row r="500" spans="1:1" x14ac:dyDescent="0.25">
      <c r="A500" t="s">
        <v>1946</v>
      </c>
    </row>
    <row r="501" spans="1:1" x14ac:dyDescent="0.25">
      <c r="A501" t="s">
        <v>1947</v>
      </c>
    </row>
    <row r="502" spans="1:1" x14ac:dyDescent="0.25">
      <c r="A502" t="s">
        <v>1948</v>
      </c>
    </row>
    <row r="503" spans="1:1" x14ac:dyDescent="0.25">
      <c r="A503" t="s">
        <v>1949</v>
      </c>
    </row>
    <row r="504" spans="1:1" x14ac:dyDescent="0.25">
      <c r="A504" t="s">
        <v>1950</v>
      </c>
    </row>
    <row r="505" spans="1:1" x14ac:dyDescent="0.25">
      <c r="A505" t="s">
        <v>1951</v>
      </c>
    </row>
    <row r="506" spans="1:1" x14ac:dyDescent="0.25">
      <c r="A506" t="s">
        <v>1952</v>
      </c>
    </row>
    <row r="507" spans="1:1" x14ac:dyDescent="0.25">
      <c r="A507" t="s">
        <v>1953</v>
      </c>
    </row>
    <row r="508" spans="1:1" x14ac:dyDescent="0.25">
      <c r="A508" t="s">
        <v>1954</v>
      </c>
    </row>
    <row r="509" spans="1:1" x14ac:dyDescent="0.25">
      <c r="A509" t="s">
        <v>1955</v>
      </c>
    </row>
    <row r="510" spans="1:1" x14ac:dyDescent="0.25">
      <c r="A510" t="s">
        <v>1956</v>
      </c>
    </row>
    <row r="511" spans="1:1" x14ac:dyDescent="0.25">
      <c r="A511" t="s">
        <v>1957</v>
      </c>
    </row>
    <row r="512" spans="1:1" x14ac:dyDescent="0.25">
      <c r="A512" t="s">
        <v>1958</v>
      </c>
    </row>
    <row r="513" spans="1:1" x14ac:dyDescent="0.25">
      <c r="A513" t="s">
        <v>1959</v>
      </c>
    </row>
    <row r="514" spans="1:1" x14ac:dyDescent="0.25">
      <c r="A514" t="s">
        <v>1960</v>
      </c>
    </row>
    <row r="515" spans="1:1" x14ac:dyDescent="0.25">
      <c r="A515" t="s">
        <v>1961</v>
      </c>
    </row>
    <row r="516" spans="1:1" x14ac:dyDescent="0.25">
      <c r="A516" t="s">
        <v>1962</v>
      </c>
    </row>
    <row r="517" spans="1:1" x14ac:dyDescent="0.25">
      <c r="A517" t="s">
        <v>1963</v>
      </c>
    </row>
    <row r="518" spans="1:1" x14ac:dyDescent="0.25">
      <c r="A518" t="s">
        <v>1964</v>
      </c>
    </row>
    <row r="519" spans="1:1" x14ac:dyDescent="0.25">
      <c r="A519" t="s">
        <v>1965</v>
      </c>
    </row>
    <row r="520" spans="1:1" x14ac:dyDescent="0.25">
      <c r="A520" t="s">
        <v>1966</v>
      </c>
    </row>
    <row r="521" spans="1:1" x14ac:dyDescent="0.25">
      <c r="A521" t="s">
        <v>1967</v>
      </c>
    </row>
    <row r="522" spans="1:1" x14ac:dyDescent="0.25">
      <c r="A522" t="s">
        <v>1968</v>
      </c>
    </row>
    <row r="523" spans="1:1" x14ac:dyDescent="0.25">
      <c r="A523" t="s">
        <v>1969</v>
      </c>
    </row>
    <row r="524" spans="1:1" x14ac:dyDescent="0.25">
      <c r="A524" t="s">
        <v>1970</v>
      </c>
    </row>
    <row r="525" spans="1:1" x14ac:dyDescent="0.25">
      <c r="A525" t="s">
        <v>1971</v>
      </c>
    </row>
    <row r="526" spans="1:1" x14ac:dyDescent="0.25">
      <c r="A526" t="s">
        <v>1972</v>
      </c>
    </row>
    <row r="527" spans="1:1" x14ac:dyDescent="0.25">
      <c r="A527" t="s">
        <v>1973</v>
      </c>
    </row>
    <row r="528" spans="1:1" x14ac:dyDescent="0.25">
      <c r="A528" t="s">
        <v>1974</v>
      </c>
    </row>
    <row r="529" spans="1:1" x14ac:dyDescent="0.25">
      <c r="A529" t="s">
        <v>1975</v>
      </c>
    </row>
    <row r="530" spans="1:1" x14ac:dyDescent="0.25">
      <c r="A530" t="s">
        <v>316</v>
      </c>
    </row>
    <row r="531" spans="1:1" x14ac:dyDescent="0.25">
      <c r="A531" t="s">
        <v>1976</v>
      </c>
    </row>
    <row r="532" spans="1:1" x14ac:dyDescent="0.25">
      <c r="A532" t="s">
        <v>1977</v>
      </c>
    </row>
    <row r="533" spans="1:1" x14ac:dyDescent="0.25">
      <c r="A533" t="s">
        <v>1978</v>
      </c>
    </row>
    <row r="534" spans="1:1" x14ac:dyDescent="0.25">
      <c r="A534" t="s">
        <v>1979</v>
      </c>
    </row>
    <row r="535" spans="1:1" x14ac:dyDescent="0.25">
      <c r="A535" t="s">
        <v>1980</v>
      </c>
    </row>
    <row r="536" spans="1:1" x14ac:dyDescent="0.25">
      <c r="A536" t="s">
        <v>1981</v>
      </c>
    </row>
    <row r="537" spans="1:1" x14ac:dyDescent="0.25">
      <c r="A537" t="s">
        <v>1982</v>
      </c>
    </row>
    <row r="538" spans="1:1" x14ac:dyDescent="0.25">
      <c r="A538" t="s">
        <v>1983</v>
      </c>
    </row>
    <row r="539" spans="1:1" x14ac:dyDescent="0.25">
      <c r="A539" t="s">
        <v>1984</v>
      </c>
    </row>
    <row r="540" spans="1:1" x14ac:dyDescent="0.25">
      <c r="A540" t="s">
        <v>1985</v>
      </c>
    </row>
    <row r="541" spans="1:1" x14ac:dyDescent="0.25">
      <c r="A541" t="s">
        <v>1986</v>
      </c>
    </row>
    <row r="542" spans="1:1" x14ac:dyDescent="0.25">
      <c r="A542" t="s">
        <v>1987</v>
      </c>
    </row>
    <row r="543" spans="1:1" x14ac:dyDescent="0.25">
      <c r="A543" t="s">
        <v>1988</v>
      </c>
    </row>
    <row r="544" spans="1:1" x14ac:dyDescent="0.25">
      <c r="A544" t="s">
        <v>1989</v>
      </c>
    </row>
    <row r="545" spans="1:1" x14ac:dyDescent="0.25">
      <c r="A545" t="s">
        <v>1990</v>
      </c>
    </row>
    <row r="546" spans="1:1" x14ac:dyDescent="0.25">
      <c r="A546" t="s">
        <v>1991</v>
      </c>
    </row>
    <row r="547" spans="1:1" x14ac:dyDescent="0.25">
      <c r="A547" t="s">
        <v>1992</v>
      </c>
    </row>
    <row r="548" spans="1:1" x14ac:dyDescent="0.25">
      <c r="A548" t="s">
        <v>1993</v>
      </c>
    </row>
    <row r="549" spans="1:1" x14ac:dyDescent="0.25">
      <c r="A549" t="s">
        <v>1994</v>
      </c>
    </row>
    <row r="550" spans="1:1" x14ac:dyDescent="0.25">
      <c r="A550" t="s">
        <v>1995</v>
      </c>
    </row>
    <row r="551" spans="1:1" x14ac:dyDescent="0.25">
      <c r="A551" t="s">
        <v>1996</v>
      </c>
    </row>
    <row r="552" spans="1:1" x14ac:dyDescent="0.25">
      <c r="A552" t="s">
        <v>1997</v>
      </c>
    </row>
    <row r="553" spans="1:1" x14ac:dyDescent="0.25">
      <c r="A553" t="s">
        <v>1998</v>
      </c>
    </row>
    <row r="554" spans="1:1" x14ac:dyDescent="0.25">
      <c r="A554" t="s">
        <v>1999</v>
      </c>
    </row>
    <row r="555" spans="1:1" x14ac:dyDescent="0.25">
      <c r="A555" t="s">
        <v>2000</v>
      </c>
    </row>
    <row r="556" spans="1:1" x14ac:dyDescent="0.25">
      <c r="A556" t="s">
        <v>2001</v>
      </c>
    </row>
    <row r="557" spans="1:1" x14ac:dyDescent="0.25">
      <c r="A557" t="s">
        <v>2002</v>
      </c>
    </row>
    <row r="558" spans="1:1" x14ac:dyDescent="0.25">
      <c r="A558" t="s">
        <v>2003</v>
      </c>
    </row>
    <row r="559" spans="1:1" x14ac:dyDescent="0.25">
      <c r="A559" t="s">
        <v>2004</v>
      </c>
    </row>
    <row r="560" spans="1:1" x14ac:dyDescent="0.25">
      <c r="A560" t="s">
        <v>2005</v>
      </c>
    </row>
    <row r="561" spans="1:1" x14ac:dyDescent="0.25">
      <c r="A561" t="s">
        <v>2006</v>
      </c>
    </row>
    <row r="562" spans="1:1" x14ac:dyDescent="0.25">
      <c r="A562" t="s">
        <v>2007</v>
      </c>
    </row>
    <row r="563" spans="1:1" x14ac:dyDescent="0.25">
      <c r="A563" t="s">
        <v>2008</v>
      </c>
    </row>
    <row r="564" spans="1:1" x14ac:dyDescent="0.25">
      <c r="A564" t="s">
        <v>2009</v>
      </c>
    </row>
    <row r="565" spans="1:1" x14ac:dyDescent="0.25">
      <c r="A565" t="s">
        <v>2010</v>
      </c>
    </row>
    <row r="566" spans="1:1" x14ac:dyDescent="0.25">
      <c r="A566" t="s">
        <v>2011</v>
      </c>
    </row>
    <row r="567" spans="1:1" x14ac:dyDescent="0.25">
      <c r="A567" t="s">
        <v>2012</v>
      </c>
    </row>
    <row r="568" spans="1:1" x14ac:dyDescent="0.25">
      <c r="A568" t="s">
        <v>2013</v>
      </c>
    </row>
    <row r="569" spans="1:1" x14ac:dyDescent="0.25">
      <c r="A569" t="s">
        <v>2014</v>
      </c>
    </row>
    <row r="570" spans="1:1" x14ac:dyDescent="0.25">
      <c r="A570" t="s">
        <v>2015</v>
      </c>
    </row>
    <row r="571" spans="1:1" x14ac:dyDescent="0.25">
      <c r="A571" t="s">
        <v>2016</v>
      </c>
    </row>
    <row r="572" spans="1:1" x14ac:dyDescent="0.25">
      <c r="A572" t="s">
        <v>2017</v>
      </c>
    </row>
    <row r="573" spans="1:1" x14ac:dyDescent="0.25">
      <c r="A573" t="s">
        <v>2018</v>
      </c>
    </row>
    <row r="574" spans="1:1" x14ac:dyDescent="0.25">
      <c r="A574" t="s">
        <v>2019</v>
      </c>
    </row>
    <row r="575" spans="1:1" x14ac:dyDescent="0.25">
      <c r="A575" t="s">
        <v>2020</v>
      </c>
    </row>
    <row r="576" spans="1:1" x14ac:dyDescent="0.25">
      <c r="A576" t="s">
        <v>2021</v>
      </c>
    </row>
    <row r="577" spans="1:1" x14ac:dyDescent="0.25">
      <c r="A577" t="s">
        <v>2022</v>
      </c>
    </row>
    <row r="578" spans="1:1" x14ac:dyDescent="0.25">
      <c r="A578" t="s">
        <v>2023</v>
      </c>
    </row>
    <row r="579" spans="1:1" x14ac:dyDescent="0.25">
      <c r="A579" t="s">
        <v>2024</v>
      </c>
    </row>
    <row r="580" spans="1:1" x14ac:dyDescent="0.25">
      <c r="A580" t="s">
        <v>2025</v>
      </c>
    </row>
    <row r="581" spans="1:1" x14ac:dyDescent="0.25">
      <c r="A581" t="s">
        <v>2026</v>
      </c>
    </row>
    <row r="582" spans="1:1" x14ac:dyDescent="0.25">
      <c r="A582" t="s">
        <v>2027</v>
      </c>
    </row>
    <row r="583" spans="1:1" x14ac:dyDescent="0.25">
      <c r="A583" t="s">
        <v>2028</v>
      </c>
    </row>
    <row r="584" spans="1:1" x14ac:dyDescent="0.25">
      <c r="A584" t="s">
        <v>2029</v>
      </c>
    </row>
    <row r="585" spans="1:1" x14ac:dyDescent="0.25">
      <c r="A585" t="s">
        <v>2030</v>
      </c>
    </row>
    <row r="586" spans="1:1" x14ac:dyDescent="0.25">
      <c r="A586" t="s">
        <v>2031</v>
      </c>
    </row>
    <row r="587" spans="1:1" x14ac:dyDescent="0.25">
      <c r="A587" t="s">
        <v>2032</v>
      </c>
    </row>
    <row r="588" spans="1:1" x14ac:dyDescent="0.25">
      <c r="A588" t="s">
        <v>2033</v>
      </c>
    </row>
    <row r="589" spans="1:1" x14ac:dyDescent="0.25">
      <c r="A589" t="s">
        <v>2034</v>
      </c>
    </row>
    <row r="590" spans="1:1" x14ac:dyDescent="0.25">
      <c r="A590" t="s">
        <v>2035</v>
      </c>
    </row>
    <row r="591" spans="1:1" x14ac:dyDescent="0.25">
      <c r="A591" t="s">
        <v>2036</v>
      </c>
    </row>
    <row r="592" spans="1:1" x14ac:dyDescent="0.25">
      <c r="A592" t="s">
        <v>2037</v>
      </c>
    </row>
    <row r="593" spans="1:1" x14ac:dyDescent="0.25">
      <c r="A593" t="s">
        <v>2038</v>
      </c>
    </row>
    <row r="594" spans="1:1" x14ac:dyDescent="0.25">
      <c r="A594" t="s">
        <v>2039</v>
      </c>
    </row>
    <row r="595" spans="1:1" x14ac:dyDescent="0.25">
      <c r="A595" t="s">
        <v>2040</v>
      </c>
    </row>
    <row r="596" spans="1:1" x14ac:dyDescent="0.25">
      <c r="A596" t="s">
        <v>2041</v>
      </c>
    </row>
    <row r="597" spans="1:1" x14ac:dyDescent="0.25">
      <c r="A597" t="s">
        <v>2042</v>
      </c>
    </row>
    <row r="598" spans="1:1" x14ac:dyDescent="0.25">
      <c r="A598" t="s">
        <v>2043</v>
      </c>
    </row>
    <row r="599" spans="1:1" x14ac:dyDescent="0.25">
      <c r="A599" t="s">
        <v>2044</v>
      </c>
    </row>
    <row r="600" spans="1:1" x14ac:dyDescent="0.25">
      <c r="A600" t="s">
        <v>2045</v>
      </c>
    </row>
    <row r="601" spans="1:1" x14ac:dyDescent="0.25">
      <c r="A601" t="s">
        <v>521</v>
      </c>
    </row>
    <row r="602" spans="1:1" x14ac:dyDescent="0.25">
      <c r="A602" t="s">
        <v>2046</v>
      </c>
    </row>
    <row r="603" spans="1:1" x14ac:dyDescent="0.25">
      <c r="A603" t="s">
        <v>2047</v>
      </c>
    </row>
    <row r="604" spans="1:1" x14ac:dyDescent="0.25">
      <c r="A604" t="s">
        <v>2048</v>
      </c>
    </row>
    <row r="605" spans="1:1" x14ac:dyDescent="0.25">
      <c r="A605" t="s">
        <v>2049</v>
      </c>
    </row>
    <row r="606" spans="1:1" x14ac:dyDescent="0.25">
      <c r="A606" t="s">
        <v>2050</v>
      </c>
    </row>
    <row r="607" spans="1:1" x14ac:dyDescent="0.25">
      <c r="A607" t="s">
        <v>2051</v>
      </c>
    </row>
    <row r="608" spans="1:1" x14ac:dyDescent="0.25">
      <c r="A608" t="s">
        <v>2052</v>
      </c>
    </row>
    <row r="609" spans="1:1" x14ac:dyDescent="0.25">
      <c r="A609" t="s">
        <v>2053</v>
      </c>
    </row>
    <row r="610" spans="1:1" x14ac:dyDescent="0.25">
      <c r="A610" t="s">
        <v>2054</v>
      </c>
    </row>
    <row r="611" spans="1:1" x14ac:dyDescent="0.25">
      <c r="A611" t="s">
        <v>2055</v>
      </c>
    </row>
    <row r="612" spans="1:1" x14ac:dyDescent="0.25">
      <c r="A612" t="s">
        <v>2056</v>
      </c>
    </row>
    <row r="613" spans="1:1" x14ac:dyDescent="0.25">
      <c r="A613" t="s">
        <v>2057</v>
      </c>
    </row>
    <row r="614" spans="1:1" x14ac:dyDescent="0.25">
      <c r="A614" t="s">
        <v>2058</v>
      </c>
    </row>
    <row r="615" spans="1:1" x14ac:dyDescent="0.25">
      <c r="A615" t="s">
        <v>2059</v>
      </c>
    </row>
    <row r="616" spans="1:1" x14ac:dyDescent="0.25">
      <c r="A616" t="s">
        <v>2060</v>
      </c>
    </row>
    <row r="617" spans="1:1" x14ac:dyDescent="0.25">
      <c r="A617" t="s">
        <v>2061</v>
      </c>
    </row>
    <row r="618" spans="1:1" x14ac:dyDescent="0.25">
      <c r="A618" t="s">
        <v>2062</v>
      </c>
    </row>
    <row r="619" spans="1:1" x14ac:dyDescent="0.25">
      <c r="A619" t="s">
        <v>2063</v>
      </c>
    </row>
    <row r="620" spans="1:1" x14ac:dyDescent="0.25">
      <c r="A620" t="s">
        <v>2064</v>
      </c>
    </row>
    <row r="621" spans="1:1" x14ac:dyDescent="0.25">
      <c r="A621" t="s">
        <v>2065</v>
      </c>
    </row>
    <row r="622" spans="1:1" x14ac:dyDescent="0.25">
      <c r="A622" t="s">
        <v>2066</v>
      </c>
    </row>
    <row r="623" spans="1:1" x14ac:dyDescent="0.25">
      <c r="A623" t="s">
        <v>2067</v>
      </c>
    </row>
    <row r="624" spans="1:1" x14ac:dyDescent="0.25">
      <c r="A624" t="s">
        <v>2068</v>
      </c>
    </row>
    <row r="625" spans="1:1" x14ac:dyDescent="0.25">
      <c r="A625" t="s">
        <v>2069</v>
      </c>
    </row>
    <row r="626" spans="1:1" x14ac:dyDescent="0.25">
      <c r="A626" t="s">
        <v>2070</v>
      </c>
    </row>
    <row r="627" spans="1:1" x14ac:dyDescent="0.25">
      <c r="A627" t="s">
        <v>2071</v>
      </c>
    </row>
    <row r="628" spans="1:1" x14ac:dyDescent="0.25">
      <c r="A628" t="s">
        <v>2072</v>
      </c>
    </row>
    <row r="629" spans="1:1" x14ac:dyDescent="0.25">
      <c r="A629" t="s">
        <v>2073</v>
      </c>
    </row>
    <row r="630" spans="1:1" x14ac:dyDescent="0.25">
      <c r="A630" t="s">
        <v>2074</v>
      </c>
    </row>
    <row r="631" spans="1:1" x14ac:dyDescent="0.25">
      <c r="A631" t="s">
        <v>2075</v>
      </c>
    </row>
    <row r="632" spans="1:1" x14ac:dyDescent="0.25">
      <c r="A632" t="s">
        <v>2076</v>
      </c>
    </row>
    <row r="633" spans="1:1" x14ac:dyDescent="0.25">
      <c r="A633" t="s">
        <v>316</v>
      </c>
    </row>
    <row r="634" spans="1:1" x14ac:dyDescent="0.25">
      <c r="A634" t="s">
        <v>2077</v>
      </c>
    </row>
    <row r="635" spans="1:1" x14ac:dyDescent="0.25">
      <c r="A635" t="s">
        <v>2078</v>
      </c>
    </row>
    <row r="636" spans="1:1" x14ac:dyDescent="0.25">
      <c r="A636" t="s">
        <v>2079</v>
      </c>
    </row>
    <row r="637" spans="1:1" x14ac:dyDescent="0.25">
      <c r="A637" t="s">
        <v>2080</v>
      </c>
    </row>
    <row r="638" spans="1:1" x14ac:dyDescent="0.25">
      <c r="A638" t="s">
        <v>2081</v>
      </c>
    </row>
    <row r="639" spans="1:1" x14ac:dyDescent="0.25">
      <c r="A639" t="s">
        <v>2082</v>
      </c>
    </row>
    <row r="640" spans="1:1" x14ac:dyDescent="0.25">
      <c r="A640" t="s">
        <v>2083</v>
      </c>
    </row>
    <row r="641" spans="1:1" x14ac:dyDescent="0.25">
      <c r="A641" t="s">
        <v>2084</v>
      </c>
    </row>
    <row r="642" spans="1:1" x14ac:dyDescent="0.25">
      <c r="A642" t="s">
        <v>2085</v>
      </c>
    </row>
    <row r="643" spans="1:1" x14ac:dyDescent="0.25">
      <c r="A643" t="s">
        <v>2086</v>
      </c>
    </row>
    <row r="644" spans="1:1" x14ac:dyDescent="0.25">
      <c r="A644" t="s">
        <v>2087</v>
      </c>
    </row>
    <row r="645" spans="1:1" x14ac:dyDescent="0.25">
      <c r="A645" t="s">
        <v>2088</v>
      </c>
    </row>
    <row r="646" spans="1:1" x14ac:dyDescent="0.25">
      <c r="A646" t="s">
        <v>2089</v>
      </c>
    </row>
    <row r="647" spans="1:1" x14ac:dyDescent="0.25">
      <c r="A647" t="s">
        <v>2090</v>
      </c>
    </row>
    <row r="648" spans="1:1" x14ac:dyDescent="0.25">
      <c r="A648" t="s">
        <v>2091</v>
      </c>
    </row>
    <row r="649" spans="1:1" x14ac:dyDescent="0.25">
      <c r="A649" t="s">
        <v>2092</v>
      </c>
    </row>
    <row r="650" spans="1:1" x14ac:dyDescent="0.25">
      <c r="A650" t="s">
        <v>2093</v>
      </c>
    </row>
    <row r="651" spans="1:1" x14ac:dyDescent="0.25">
      <c r="A651" t="s">
        <v>2094</v>
      </c>
    </row>
    <row r="652" spans="1:1" x14ac:dyDescent="0.25">
      <c r="A652" t="s">
        <v>2095</v>
      </c>
    </row>
    <row r="653" spans="1:1" x14ac:dyDescent="0.25">
      <c r="A653" t="s">
        <v>2096</v>
      </c>
    </row>
    <row r="654" spans="1:1" x14ac:dyDescent="0.25">
      <c r="A654" t="s">
        <v>2097</v>
      </c>
    </row>
    <row r="655" spans="1:1" x14ac:dyDescent="0.25">
      <c r="A655" t="s">
        <v>2098</v>
      </c>
    </row>
    <row r="656" spans="1:1" x14ac:dyDescent="0.25">
      <c r="A656" t="s">
        <v>2099</v>
      </c>
    </row>
    <row r="657" spans="1:1" x14ac:dyDescent="0.25">
      <c r="A657" t="s">
        <v>2100</v>
      </c>
    </row>
    <row r="658" spans="1:1" x14ac:dyDescent="0.25">
      <c r="A658" t="s">
        <v>2101</v>
      </c>
    </row>
    <row r="659" spans="1:1" x14ac:dyDescent="0.25">
      <c r="A659" t="s">
        <v>2102</v>
      </c>
    </row>
    <row r="660" spans="1:1" x14ac:dyDescent="0.25">
      <c r="A660" t="s">
        <v>2103</v>
      </c>
    </row>
    <row r="661" spans="1:1" x14ac:dyDescent="0.25">
      <c r="A661" t="s">
        <v>2104</v>
      </c>
    </row>
    <row r="662" spans="1:1" x14ac:dyDescent="0.25">
      <c r="A662" t="s">
        <v>2105</v>
      </c>
    </row>
    <row r="663" spans="1:1" x14ac:dyDescent="0.25">
      <c r="A663" t="s">
        <v>2106</v>
      </c>
    </row>
    <row r="664" spans="1:1" x14ac:dyDescent="0.25">
      <c r="A664" t="s">
        <v>2107</v>
      </c>
    </row>
    <row r="665" spans="1:1" x14ac:dyDescent="0.25">
      <c r="A665" t="s">
        <v>2108</v>
      </c>
    </row>
    <row r="666" spans="1:1" x14ac:dyDescent="0.25">
      <c r="A666" t="s">
        <v>2109</v>
      </c>
    </row>
    <row r="667" spans="1:1" x14ac:dyDescent="0.25">
      <c r="A667" t="s">
        <v>2110</v>
      </c>
    </row>
    <row r="668" spans="1:1" x14ac:dyDescent="0.25">
      <c r="A668" t="s">
        <v>2111</v>
      </c>
    </row>
    <row r="669" spans="1:1" x14ac:dyDescent="0.25">
      <c r="A669" t="s">
        <v>2112</v>
      </c>
    </row>
    <row r="670" spans="1:1" x14ac:dyDescent="0.25">
      <c r="A670" t="s">
        <v>2113</v>
      </c>
    </row>
    <row r="671" spans="1:1" x14ac:dyDescent="0.25">
      <c r="A671" t="s">
        <v>2114</v>
      </c>
    </row>
    <row r="672" spans="1:1" x14ac:dyDescent="0.25">
      <c r="A672" t="s">
        <v>2115</v>
      </c>
    </row>
    <row r="673" spans="1:1" x14ac:dyDescent="0.25">
      <c r="A673" t="s">
        <v>2116</v>
      </c>
    </row>
    <row r="674" spans="1:1" x14ac:dyDescent="0.25">
      <c r="A674" t="s">
        <v>2117</v>
      </c>
    </row>
    <row r="675" spans="1:1" x14ac:dyDescent="0.25">
      <c r="A675" t="s">
        <v>2118</v>
      </c>
    </row>
    <row r="676" spans="1:1" x14ac:dyDescent="0.25">
      <c r="A676" t="s">
        <v>2119</v>
      </c>
    </row>
    <row r="677" spans="1:1" x14ac:dyDescent="0.25">
      <c r="A677" t="s">
        <v>2120</v>
      </c>
    </row>
    <row r="678" spans="1:1" x14ac:dyDescent="0.25">
      <c r="A678" t="s">
        <v>2121</v>
      </c>
    </row>
    <row r="679" spans="1:1" x14ac:dyDescent="0.25">
      <c r="A679" t="s">
        <v>2122</v>
      </c>
    </row>
    <row r="680" spans="1:1" x14ac:dyDescent="0.25">
      <c r="A680" t="s">
        <v>2123</v>
      </c>
    </row>
    <row r="681" spans="1:1" x14ac:dyDescent="0.25">
      <c r="A681" t="s">
        <v>2124</v>
      </c>
    </row>
    <row r="682" spans="1:1" x14ac:dyDescent="0.25">
      <c r="A682" t="s">
        <v>2125</v>
      </c>
    </row>
    <row r="683" spans="1:1" x14ac:dyDescent="0.25">
      <c r="A683" t="s">
        <v>2126</v>
      </c>
    </row>
    <row r="684" spans="1:1" x14ac:dyDescent="0.25">
      <c r="A684" t="s">
        <v>2127</v>
      </c>
    </row>
    <row r="685" spans="1:1" x14ac:dyDescent="0.25">
      <c r="A685" t="s">
        <v>2128</v>
      </c>
    </row>
    <row r="686" spans="1:1" x14ac:dyDescent="0.25">
      <c r="A686" t="s">
        <v>2129</v>
      </c>
    </row>
    <row r="687" spans="1:1" x14ac:dyDescent="0.25">
      <c r="A687" t="s">
        <v>2130</v>
      </c>
    </row>
    <row r="688" spans="1:1" x14ac:dyDescent="0.25">
      <c r="A688" t="s">
        <v>2131</v>
      </c>
    </row>
    <row r="689" spans="1:1" x14ac:dyDescent="0.25">
      <c r="A689" t="s">
        <v>2132</v>
      </c>
    </row>
    <row r="690" spans="1:1" x14ac:dyDescent="0.25">
      <c r="A690" t="s">
        <v>2133</v>
      </c>
    </row>
    <row r="691" spans="1:1" x14ac:dyDescent="0.25">
      <c r="A691" t="s">
        <v>2134</v>
      </c>
    </row>
    <row r="692" spans="1:1" x14ac:dyDescent="0.25">
      <c r="A692" t="s">
        <v>2135</v>
      </c>
    </row>
    <row r="693" spans="1:1" x14ac:dyDescent="0.25">
      <c r="A693" t="s">
        <v>2136</v>
      </c>
    </row>
    <row r="694" spans="1:1" x14ac:dyDescent="0.25">
      <c r="A694" t="s">
        <v>2137</v>
      </c>
    </row>
    <row r="695" spans="1:1" x14ac:dyDescent="0.25">
      <c r="A695" t="s">
        <v>2138</v>
      </c>
    </row>
    <row r="696" spans="1:1" x14ac:dyDescent="0.25">
      <c r="A696" t="s">
        <v>2139</v>
      </c>
    </row>
    <row r="697" spans="1:1" x14ac:dyDescent="0.25">
      <c r="A697" t="s">
        <v>2140</v>
      </c>
    </row>
    <row r="698" spans="1:1" x14ac:dyDescent="0.25">
      <c r="A698" t="s">
        <v>2141</v>
      </c>
    </row>
    <row r="699" spans="1:1" x14ac:dyDescent="0.25">
      <c r="A699" t="s">
        <v>2142</v>
      </c>
    </row>
    <row r="700" spans="1:1" x14ac:dyDescent="0.25">
      <c r="A700" t="s">
        <v>2143</v>
      </c>
    </row>
    <row r="701" spans="1:1" x14ac:dyDescent="0.25">
      <c r="A701" t="s">
        <v>2144</v>
      </c>
    </row>
    <row r="702" spans="1:1" x14ac:dyDescent="0.25">
      <c r="A702" t="s">
        <v>2145</v>
      </c>
    </row>
    <row r="703" spans="1:1" x14ac:dyDescent="0.25">
      <c r="A703" t="s">
        <v>2146</v>
      </c>
    </row>
    <row r="704" spans="1:1" x14ac:dyDescent="0.25">
      <c r="A704" t="s">
        <v>2147</v>
      </c>
    </row>
    <row r="705" spans="1:1" x14ac:dyDescent="0.25">
      <c r="A705" t="s">
        <v>2148</v>
      </c>
    </row>
    <row r="706" spans="1:1" x14ac:dyDescent="0.25">
      <c r="A706" t="s">
        <v>2149</v>
      </c>
    </row>
    <row r="707" spans="1:1" x14ac:dyDescent="0.25">
      <c r="A707" t="s">
        <v>2150</v>
      </c>
    </row>
    <row r="708" spans="1:1" x14ac:dyDescent="0.25">
      <c r="A708" t="s">
        <v>2151</v>
      </c>
    </row>
    <row r="709" spans="1:1" x14ac:dyDescent="0.25">
      <c r="A709" t="s">
        <v>2152</v>
      </c>
    </row>
    <row r="710" spans="1:1" x14ac:dyDescent="0.25">
      <c r="A710" t="s">
        <v>2153</v>
      </c>
    </row>
    <row r="711" spans="1:1" x14ac:dyDescent="0.25">
      <c r="A711" t="s">
        <v>2154</v>
      </c>
    </row>
    <row r="712" spans="1:1" x14ac:dyDescent="0.25">
      <c r="A712" t="s">
        <v>2155</v>
      </c>
    </row>
    <row r="713" spans="1:1" x14ac:dyDescent="0.25">
      <c r="A713" t="s">
        <v>2156</v>
      </c>
    </row>
    <row r="714" spans="1:1" x14ac:dyDescent="0.25">
      <c r="A714" t="s">
        <v>2157</v>
      </c>
    </row>
    <row r="715" spans="1:1" x14ac:dyDescent="0.25">
      <c r="A715" t="s">
        <v>2158</v>
      </c>
    </row>
    <row r="716" spans="1:1" x14ac:dyDescent="0.25">
      <c r="A716" t="s">
        <v>2159</v>
      </c>
    </row>
    <row r="717" spans="1:1" x14ac:dyDescent="0.25">
      <c r="A717" t="s">
        <v>2160</v>
      </c>
    </row>
    <row r="718" spans="1:1" x14ac:dyDescent="0.25">
      <c r="A718" t="s">
        <v>2161</v>
      </c>
    </row>
    <row r="719" spans="1:1" x14ac:dyDescent="0.25">
      <c r="A719" t="s">
        <v>2162</v>
      </c>
    </row>
    <row r="720" spans="1:1" x14ac:dyDescent="0.25">
      <c r="A720" t="s">
        <v>2163</v>
      </c>
    </row>
    <row r="721" spans="1:1" x14ac:dyDescent="0.25">
      <c r="A721" t="s">
        <v>2164</v>
      </c>
    </row>
    <row r="722" spans="1:1" x14ac:dyDescent="0.25">
      <c r="A722" t="s">
        <v>2165</v>
      </c>
    </row>
    <row r="723" spans="1:1" x14ac:dyDescent="0.25">
      <c r="A723" t="s">
        <v>2166</v>
      </c>
    </row>
    <row r="724" spans="1:1" x14ac:dyDescent="0.25">
      <c r="A724" t="s">
        <v>2167</v>
      </c>
    </row>
    <row r="725" spans="1:1" x14ac:dyDescent="0.25">
      <c r="A725" t="s">
        <v>2168</v>
      </c>
    </row>
    <row r="726" spans="1:1" x14ac:dyDescent="0.25">
      <c r="A726" t="s">
        <v>2169</v>
      </c>
    </row>
    <row r="727" spans="1:1" x14ac:dyDescent="0.25">
      <c r="A727" t="s">
        <v>2170</v>
      </c>
    </row>
    <row r="728" spans="1:1" x14ac:dyDescent="0.25">
      <c r="A728" t="s">
        <v>2171</v>
      </c>
    </row>
    <row r="729" spans="1:1" x14ac:dyDescent="0.25">
      <c r="A729" t="s">
        <v>2172</v>
      </c>
    </row>
    <row r="730" spans="1:1" x14ac:dyDescent="0.25">
      <c r="A730" t="s">
        <v>2173</v>
      </c>
    </row>
    <row r="731" spans="1:1" x14ac:dyDescent="0.25">
      <c r="A731" t="s">
        <v>2174</v>
      </c>
    </row>
    <row r="732" spans="1:1" x14ac:dyDescent="0.25">
      <c r="A732" t="s">
        <v>2175</v>
      </c>
    </row>
    <row r="733" spans="1:1" x14ac:dyDescent="0.25">
      <c r="A733" t="s">
        <v>2176</v>
      </c>
    </row>
    <row r="734" spans="1:1" x14ac:dyDescent="0.25">
      <c r="A734" t="s">
        <v>2177</v>
      </c>
    </row>
    <row r="735" spans="1:1" x14ac:dyDescent="0.25">
      <c r="A735" t="s">
        <v>2178</v>
      </c>
    </row>
    <row r="736" spans="1:1" x14ac:dyDescent="0.25">
      <c r="A736" t="s">
        <v>2179</v>
      </c>
    </row>
    <row r="737" spans="1:1" x14ac:dyDescent="0.25">
      <c r="A737" t="s">
        <v>2180</v>
      </c>
    </row>
    <row r="738" spans="1:1" x14ac:dyDescent="0.25">
      <c r="A738" t="s">
        <v>2181</v>
      </c>
    </row>
    <row r="739" spans="1:1" x14ac:dyDescent="0.25">
      <c r="A739" t="s">
        <v>2182</v>
      </c>
    </row>
    <row r="740" spans="1:1" x14ac:dyDescent="0.25">
      <c r="A740" t="s">
        <v>2183</v>
      </c>
    </row>
    <row r="741" spans="1:1" x14ac:dyDescent="0.25">
      <c r="A741" t="s">
        <v>2184</v>
      </c>
    </row>
    <row r="742" spans="1:1" x14ac:dyDescent="0.25">
      <c r="A742" t="s">
        <v>2185</v>
      </c>
    </row>
    <row r="743" spans="1:1" x14ac:dyDescent="0.25">
      <c r="A743" t="s">
        <v>2186</v>
      </c>
    </row>
    <row r="744" spans="1:1" x14ac:dyDescent="0.25">
      <c r="A744" t="s">
        <v>2187</v>
      </c>
    </row>
    <row r="745" spans="1:1" x14ac:dyDescent="0.25">
      <c r="A745" t="s">
        <v>2188</v>
      </c>
    </row>
    <row r="746" spans="1:1" x14ac:dyDescent="0.25">
      <c r="A746" t="s">
        <v>2189</v>
      </c>
    </row>
    <row r="747" spans="1:1" x14ac:dyDescent="0.25">
      <c r="A747" t="s">
        <v>2190</v>
      </c>
    </row>
    <row r="748" spans="1:1" x14ac:dyDescent="0.25">
      <c r="A748" t="s">
        <v>2191</v>
      </c>
    </row>
    <row r="749" spans="1:1" x14ac:dyDescent="0.25">
      <c r="A749" t="s">
        <v>2192</v>
      </c>
    </row>
    <row r="750" spans="1:1" x14ac:dyDescent="0.25">
      <c r="A750" t="s">
        <v>2193</v>
      </c>
    </row>
    <row r="751" spans="1:1" x14ac:dyDescent="0.25">
      <c r="A751" t="s">
        <v>2194</v>
      </c>
    </row>
    <row r="752" spans="1:1" x14ac:dyDescent="0.25">
      <c r="A752" t="s">
        <v>2195</v>
      </c>
    </row>
    <row r="753" spans="1:1" x14ac:dyDescent="0.25">
      <c r="A753" t="s">
        <v>2196</v>
      </c>
    </row>
    <row r="754" spans="1:1" x14ac:dyDescent="0.25">
      <c r="A754" t="s">
        <v>2197</v>
      </c>
    </row>
    <row r="755" spans="1:1" x14ac:dyDescent="0.25">
      <c r="A755" t="s">
        <v>2198</v>
      </c>
    </row>
    <row r="756" spans="1:1" x14ac:dyDescent="0.25">
      <c r="A756" t="s">
        <v>2199</v>
      </c>
    </row>
    <row r="757" spans="1:1" x14ac:dyDescent="0.25">
      <c r="A757" t="s">
        <v>2200</v>
      </c>
    </row>
    <row r="758" spans="1:1" x14ac:dyDescent="0.25">
      <c r="A758" t="s">
        <v>2201</v>
      </c>
    </row>
    <row r="759" spans="1:1" x14ac:dyDescent="0.25">
      <c r="A759" t="s">
        <v>2202</v>
      </c>
    </row>
    <row r="760" spans="1:1" x14ac:dyDescent="0.25">
      <c r="A760" t="s">
        <v>2203</v>
      </c>
    </row>
    <row r="761" spans="1:1" x14ac:dyDescent="0.25">
      <c r="A761" t="s">
        <v>2204</v>
      </c>
    </row>
    <row r="762" spans="1:1" x14ac:dyDescent="0.25">
      <c r="A762" t="s">
        <v>2205</v>
      </c>
    </row>
    <row r="763" spans="1:1" x14ac:dyDescent="0.25">
      <c r="A763" t="s">
        <v>2206</v>
      </c>
    </row>
    <row r="764" spans="1:1" x14ac:dyDescent="0.25">
      <c r="A764" t="s">
        <v>2207</v>
      </c>
    </row>
    <row r="765" spans="1:1" x14ac:dyDescent="0.25">
      <c r="A765" t="s">
        <v>2208</v>
      </c>
    </row>
    <row r="766" spans="1:1" x14ac:dyDescent="0.25">
      <c r="A766" t="s">
        <v>2209</v>
      </c>
    </row>
    <row r="767" spans="1:1" x14ac:dyDescent="0.25">
      <c r="A767" t="s">
        <v>2210</v>
      </c>
    </row>
    <row r="768" spans="1:1" x14ac:dyDescent="0.25">
      <c r="A768" t="s">
        <v>2211</v>
      </c>
    </row>
    <row r="769" spans="1:1" x14ac:dyDescent="0.25">
      <c r="A769" t="s">
        <v>2212</v>
      </c>
    </row>
    <row r="770" spans="1:1" x14ac:dyDescent="0.25">
      <c r="A770" t="s">
        <v>2213</v>
      </c>
    </row>
    <row r="771" spans="1:1" x14ac:dyDescent="0.25">
      <c r="A771" t="s">
        <v>2214</v>
      </c>
    </row>
    <row r="772" spans="1:1" x14ac:dyDescent="0.25">
      <c r="A772" t="s">
        <v>2215</v>
      </c>
    </row>
    <row r="773" spans="1:1" x14ac:dyDescent="0.25">
      <c r="A773" t="s">
        <v>2216</v>
      </c>
    </row>
    <row r="774" spans="1:1" x14ac:dyDescent="0.25">
      <c r="A774" t="s">
        <v>2217</v>
      </c>
    </row>
    <row r="775" spans="1:1" x14ac:dyDescent="0.25">
      <c r="A775" t="s">
        <v>2218</v>
      </c>
    </row>
    <row r="776" spans="1:1" x14ac:dyDescent="0.25">
      <c r="A776" t="s">
        <v>2219</v>
      </c>
    </row>
    <row r="777" spans="1:1" x14ac:dyDescent="0.25">
      <c r="A777" t="s">
        <v>2220</v>
      </c>
    </row>
    <row r="778" spans="1:1" x14ac:dyDescent="0.25">
      <c r="A778" t="s">
        <v>2221</v>
      </c>
    </row>
    <row r="779" spans="1:1" x14ac:dyDescent="0.25">
      <c r="A779" t="s">
        <v>2222</v>
      </c>
    </row>
    <row r="780" spans="1:1" x14ac:dyDescent="0.25">
      <c r="A780" t="s">
        <v>2223</v>
      </c>
    </row>
    <row r="781" spans="1:1" x14ac:dyDescent="0.25">
      <c r="A781" t="s">
        <v>2224</v>
      </c>
    </row>
    <row r="782" spans="1:1" x14ac:dyDescent="0.25">
      <c r="A782" t="s">
        <v>2225</v>
      </c>
    </row>
    <row r="783" spans="1:1" x14ac:dyDescent="0.25">
      <c r="A783" t="s">
        <v>2226</v>
      </c>
    </row>
    <row r="784" spans="1:1" x14ac:dyDescent="0.25">
      <c r="A784" t="s">
        <v>2227</v>
      </c>
    </row>
    <row r="785" spans="1:1" x14ac:dyDescent="0.25">
      <c r="A785" t="s">
        <v>2228</v>
      </c>
    </row>
    <row r="786" spans="1:1" x14ac:dyDescent="0.25">
      <c r="A786" t="s">
        <v>2229</v>
      </c>
    </row>
    <row r="787" spans="1:1" x14ac:dyDescent="0.25">
      <c r="A787" t="s">
        <v>2230</v>
      </c>
    </row>
    <row r="788" spans="1:1" x14ac:dyDescent="0.25">
      <c r="A788" t="s">
        <v>2231</v>
      </c>
    </row>
    <row r="789" spans="1:1" x14ac:dyDescent="0.25">
      <c r="A789" t="s">
        <v>2232</v>
      </c>
    </row>
    <row r="790" spans="1:1" x14ac:dyDescent="0.25">
      <c r="A790" t="s">
        <v>2233</v>
      </c>
    </row>
    <row r="791" spans="1:1" x14ac:dyDescent="0.25">
      <c r="A791" t="s">
        <v>2234</v>
      </c>
    </row>
    <row r="792" spans="1:1" x14ac:dyDescent="0.25">
      <c r="A792" t="s">
        <v>2235</v>
      </c>
    </row>
    <row r="793" spans="1:1" x14ac:dyDescent="0.25">
      <c r="A793" t="s">
        <v>2236</v>
      </c>
    </row>
    <row r="794" spans="1:1" x14ac:dyDescent="0.25">
      <c r="A794" t="s">
        <v>2237</v>
      </c>
    </row>
    <row r="795" spans="1:1" x14ac:dyDescent="0.25">
      <c r="A795" t="s">
        <v>2238</v>
      </c>
    </row>
    <row r="796" spans="1:1" x14ac:dyDescent="0.25">
      <c r="A796" t="s">
        <v>2239</v>
      </c>
    </row>
    <row r="797" spans="1:1" x14ac:dyDescent="0.25">
      <c r="A797" t="s">
        <v>2240</v>
      </c>
    </row>
    <row r="798" spans="1:1" x14ac:dyDescent="0.25">
      <c r="A798" t="s">
        <v>2241</v>
      </c>
    </row>
    <row r="799" spans="1:1" x14ac:dyDescent="0.25">
      <c r="A799" t="s">
        <v>2242</v>
      </c>
    </row>
    <row r="800" spans="1:1" x14ac:dyDescent="0.25">
      <c r="A800" t="s">
        <v>2243</v>
      </c>
    </row>
    <row r="801" spans="1:1" x14ac:dyDescent="0.25">
      <c r="A801" t="s">
        <v>2244</v>
      </c>
    </row>
    <row r="802" spans="1:1" x14ac:dyDescent="0.25">
      <c r="A802" t="s">
        <v>2245</v>
      </c>
    </row>
    <row r="803" spans="1:1" x14ac:dyDescent="0.25">
      <c r="A803" t="s">
        <v>2246</v>
      </c>
    </row>
    <row r="804" spans="1:1" x14ac:dyDescent="0.25">
      <c r="A804" t="s">
        <v>2247</v>
      </c>
    </row>
    <row r="805" spans="1:1" x14ac:dyDescent="0.25">
      <c r="A805" t="s">
        <v>2248</v>
      </c>
    </row>
    <row r="806" spans="1:1" x14ac:dyDescent="0.25">
      <c r="A806" t="s">
        <v>2249</v>
      </c>
    </row>
    <row r="807" spans="1:1" x14ac:dyDescent="0.25">
      <c r="A807" t="s">
        <v>2250</v>
      </c>
    </row>
    <row r="808" spans="1:1" x14ac:dyDescent="0.25">
      <c r="A808" t="s">
        <v>2251</v>
      </c>
    </row>
    <row r="809" spans="1:1" x14ac:dyDescent="0.25">
      <c r="A809" t="s">
        <v>2252</v>
      </c>
    </row>
    <row r="810" spans="1:1" x14ac:dyDescent="0.25">
      <c r="A810" t="s">
        <v>2253</v>
      </c>
    </row>
    <row r="811" spans="1:1" x14ac:dyDescent="0.25">
      <c r="A811" t="s">
        <v>2254</v>
      </c>
    </row>
    <row r="812" spans="1:1" x14ac:dyDescent="0.25">
      <c r="A812" t="s">
        <v>2255</v>
      </c>
    </row>
    <row r="813" spans="1:1" x14ac:dyDescent="0.25">
      <c r="A813" t="s">
        <v>2256</v>
      </c>
    </row>
    <row r="814" spans="1:1" x14ac:dyDescent="0.25">
      <c r="A814" t="s">
        <v>2257</v>
      </c>
    </row>
    <row r="815" spans="1:1" x14ac:dyDescent="0.25">
      <c r="A815" t="s">
        <v>2258</v>
      </c>
    </row>
    <row r="816" spans="1:1" x14ac:dyDescent="0.25">
      <c r="A816" t="s">
        <v>2259</v>
      </c>
    </row>
    <row r="817" spans="1:1" x14ac:dyDescent="0.25">
      <c r="A817" t="s">
        <v>2260</v>
      </c>
    </row>
    <row r="818" spans="1:1" x14ac:dyDescent="0.25">
      <c r="A818" t="s">
        <v>2261</v>
      </c>
    </row>
    <row r="819" spans="1:1" x14ac:dyDescent="0.25">
      <c r="A819" t="s">
        <v>2262</v>
      </c>
    </row>
    <row r="820" spans="1:1" x14ac:dyDescent="0.25">
      <c r="A820" t="s">
        <v>2263</v>
      </c>
    </row>
    <row r="821" spans="1:1" x14ac:dyDescent="0.25">
      <c r="A821" t="s">
        <v>2264</v>
      </c>
    </row>
    <row r="822" spans="1:1" x14ac:dyDescent="0.25">
      <c r="A822" t="s">
        <v>2265</v>
      </c>
    </row>
    <row r="823" spans="1:1" x14ac:dyDescent="0.25">
      <c r="A823" t="s">
        <v>2266</v>
      </c>
    </row>
    <row r="824" spans="1:1" x14ac:dyDescent="0.25">
      <c r="A824" t="s">
        <v>2267</v>
      </c>
    </row>
    <row r="825" spans="1:1" x14ac:dyDescent="0.25">
      <c r="A825" t="s">
        <v>2268</v>
      </c>
    </row>
    <row r="826" spans="1:1" x14ac:dyDescent="0.25">
      <c r="A826" t="s">
        <v>2269</v>
      </c>
    </row>
    <row r="827" spans="1:1" x14ac:dyDescent="0.25">
      <c r="A827" t="s">
        <v>2270</v>
      </c>
    </row>
    <row r="828" spans="1:1" x14ac:dyDescent="0.25">
      <c r="A828" t="s">
        <v>2271</v>
      </c>
    </row>
    <row r="829" spans="1:1" x14ac:dyDescent="0.25">
      <c r="A829" t="s">
        <v>2272</v>
      </c>
    </row>
    <row r="830" spans="1:1" x14ac:dyDescent="0.25">
      <c r="A830" t="s">
        <v>2273</v>
      </c>
    </row>
    <row r="831" spans="1:1" x14ac:dyDescent="0.25">
      <c r="A831" t="s">
        <v>2274</v>
      </c>
    </row>
    <row r="832" spans="1:1" x14ac:dyDescent="0.25">
      <c r="A832" t="s">
        <v>2275</v>
      </c>
    </row>
    <row r="833" spans="1:1" x14ac:dyDescent="0.25">
      <c r="A833" t="s">
        <v>2276</v>
      </c>
    </row>
    <row r="834" spans="1:1" x14ac:dyDescent="0.25">
      <c r="A834" t="s">
        <v>2277</v>
      </c>
    </row>
    <row r="835" spans="1:1" x14ac:dyDescent="0.25">
      <c r="A835" t="s">
        <v>2278</v>
      </c>
    </row>
    <row r="836" spans="1:1" x14ac:dyDescent="0.25">
      <c r="A836" t="s">
        <v>2279</v>
      </c>
    </row>
    <row r="837" spans="1:1" x14ac:dyDescent="0.25">
      <c r="A837" t="s">
        <v>2280</v>
      </c>
    </row>
    <row r="838" spans="1:1" x14ac:dyDescent="0.25">
      <c r="A838" t="s">
        <v>2281</v>
      </c>
    </row>
    <row r="839" spans="1:1" x14ac:dyDescent="0.25">
      <c r="A839" t="s">
        <v>2282</v>
      </c>
    </row>
    <row r="840" spans="1:1" x14ac:dyDescent="0.25">
      <c r="A840" t="s">
        <v>2283</v>
      </c>
    </row>
    <row r="841" spans="1:1" x14ac:dyDescent="0.25">
      <c r="A841" t="s">
        <v>2284</v>
      </c>
    </row>
    <row r="842" spans="1:1" x14ac:dyDescent="0.25">
      <c r="A842" t="s">
        <v>2285</v>
      </c>
    </row>
    <row r="843" spans="1:1" x14ac:dyDescent="0.25">
      <c r="A843" t="s">
        <v>2286</v>
      </c>
    </row>
    <row r="844" spans="1:1" x14ac:dyDescent="0.25">
      <c r="A844" t="s">
        <v>2287</v>
      </c>
    </row>
    <row r="845" spans="1:1" x14ac:dyDescent="0.25">
      <c r="A845" t="s">
        <v>2288</v>
      </c>
    </row>
    <row r="846" spans="1:1" x14ac:dyDescent="0.25">
      <c r="A846" t="s">
        <v>2289</v>
      </c>
    </row>
    <row r="847" spans="1:1" x14ac:dyDescent="0.25">
      <c r="A847" t="s">
        <v>2290</v>
      </c>
    </row>
    <row r="848" spans="1:1" x14ac:dyDescent="0.25">
      <c r="A848" t="s">
        <v>2291</v>
      </c>
    </row>
    <row r="849" spans="1:1" x14ac:dyDescent="0.25">
      <c r="A849" t="s">
        <v>2292</v>
      </c>
    </row>
    <row r="850" spans="1:1" x14ac:dyDescent="0.25">
      <c r="A850" t="s">
        <v>2293</v>
      </c>
    </row>
    <row r="851" spans="1:1" x14ac:dyDescent="0.25">
      <c r="A851" t="s">
        <v>2294</v>
      </c>
    </row>
    <row r="852" spans="1:1" x14ac:dyDescent="0.25">
      <c r="A852" t="s">
        <v>2295</v>
      </c>
    </row>
    <row r="853" spans="1:1" x14ac:dyDescent="0.25">
      <c r="A853" t="s">
        <v>2296</v>
      </c>
    </row>
    <row r="854" spans="1:1" x14ac:dyDescent="0.25">
      <c r="A854" t="s">
        <v>2297</v>
      </c>
    </row>
    <row r="855" spans="1:1" x14ac:dyDescent="0.25">
      <c r="A855" t="s">
        <v>2298</v>
      </c>
    </row>
    <row r="856" spans="1:1" x14ac:dyDescent="0.25">
      <c r="A856" t="s">
        <v>2299</v>
      </c>
    </row>
    <row r="857" spans="1:1" x14ac:dyDescent="0.25">
      <c r="A857" t="s">
        <v>2300</v>
      </c>
    </row>
    <row r="858" spans="1:1" x14ac:dyDescent="0.25">
      <c r="A858" t="s">
        <v>2301</v>
      </c>
    </row>
    <row r="859" spans="1:1" x14ac:dyDescent="0.25">
      <c r="A859" t="s">
        <v>2302</v>
      </c>
    </row>
    <row r="860" spans="1:1" x14ac:dyDescent="0.25">
      <c r="A860" t="s">
        <v>2303</v>
      </c>
    </row>
    <row r="861" spans="1:1" x14ac:dyDescent="0.25">
      <c r="A861" t="s">
        <v>2304</v>
      </c>
    </row>
    <row r="862" spans="1:1" x14ac:dyDescent="0.25">
      <c r="A862" t="s">
        <v>2305</v>
      </c>
    </row>
    <row r="863" spans="1:1" x14ac:dyDescent="0.25">
      <c r="A863" t="s">
        <v>2306</v>
      </c>
    </row>
    <row r="864" spans="1:1" x14ac:dyDescent="0.25">
      <c r="A864" t="s">
        <v>2307</v>
      </c>
    </row>
    <row r="865" spans="1:1" x14ac:dyDescent="0.25">
      <c r="A865" t="s">
        <v>2308</v>
      </c>
    </row>
    <row r="866" spans="1:1" x14ac:dyDescent="0.25">
      <c r="A866" t="s">
        <v>2309</v>
      </c>
    </row>
    <row r="867" spans="1:1" x14ac:dyDescent="0.25">
      <c r="A867" t="s">
        <v>2310</v>
      </c>
    </row>
    <row r="868" spans="1:1" x14ac:dyDescent="0.25">
      <c r="A868" t="s">
        <v>2311</v>
      </c>
    </row>
    <row r="869" spans="1:1" x14ac:dyDescent="0.25">
      <c r="A869" t="s">
        <v>2312</v>
      </c>
    </row>
    <row r="870" spans="1:1" x14ac:dyDescent="0.25">
      <c r="A870" t="s">
        <v>2313</v>
      </c>
    </row>
    <row r="871" spans="1:1" x14ac:dyDescent="0.25">
      <c r="A871" t="s">
        <v>2314</v>
      </c>
    </row>
    <row r="872" spans="1:1" x14ac:dyDescent="0.25">
      <c r="A872" t="s">
        <v>2315</v>
      </c>
    </row>
    <row r="873" spans="1:1" x14ac:dyDescent="0.25">
      <c r="A873" t="s">
        <v>2316</v>
      </c>
    </row>
    <row r="874" spans="1:1" x14ac:dyDescent="0.25">
      <c r="A874" t="s">
        <v>2317</v>
      </c>
    </row>
    <row r="875" spans="1:1" x14ac:dyDescent="0.25">
      <c r="A875" t="s">
        <v>2318</v>
      </c>
    </row>
    <row r="876" spans="1:1" x14ac:dyDescent="0.25">
      <c r="A876" t="s">
        <v>2319</v>
      </c>
    </row>
    <row r="877" spans="1:1" x14ac:dyDescent="0.25">
      <c r="A877" t="s">
        <v>2320</v>
      </c>
    </row>
    <row r="878" spans="1:1" x14ac:dyDescent="0.25">
      <c r="A878" t="s">
        <v>2321</v>
      </c>
    </row>
    <row r="879" spans="1:1" x14ac:dyDescent="0.25">
      <c r="A879" t="s">
        <v>2322</v>
      </c>
    </row>
    <row r="880" spans="1:1" x14ac:dyDescent="0.25">
      <c r="A880" t="s">
        <v>2323</v>
      </c>
    </row>
    <row r="881" spans="1:1" x14ac:dyDescent="0.25">
      <c r="A881" t="s">
        <v>2324</v>
      </c>
    </row>
    <row r="882" spans="1:1" x14ac:dyDescent="0.25">
      <c r="A882" t="s">
        <v>2325</v>
      </c>
    </row>
    <row r="883" spans="1:1" x14ac:dyDescent="0.25">
      <c r="A883" t="s">
        <v>2326</v>
      </c>
    </row>
    <row r="884" spans="1:1" x14ac:dyDescent="0.25">
      <c r="A884" t="s">
        <v>2327</v>
      </c>
    </row>
    <row r="885" spans="1:1" x14ac:dyDescent="0.25">
      <c r="A885" t="s">
        <v>2328</v>
      </c>
    </row>
    <row r="886" spans="1:1" x14ac:dyDescent="0.25">
      <c r="A886" t="s">
        <v>2329</v>
      </c>
    </row>
    <row r="887" spans="1:1" x14ac:dyDescent="0.25">
      <c r="A887" t="s">
        <v>2330</v>
      </c>
    </row>
    <row r="888" spans="1:1" x14ac:dyDescent="0.25">
      <c r="A888" t="s">
        <v>2331</v>
      </c>
    </row>
    <row r="889" spans="1:1" x14ac:dyDescent="0.25">
      <c r="A889" t="s">
        <v>2332</v>
      </c>
    </row>
    <row r="890" spans="1:1" x14ac:dyDescent="0.25">
      <c r="A890" t="s">
        <v>2333</v>
      </c>
    </row>
    <row r="891" spans="1:1" x14ac:dyDescent="0.25">
      <c r="A891" t="s">
        <v>2334</v>
      </c>
    </row>
    <row r="892" spans="1:1" x14ac:dyDescent="0.25">
      <c r="A892" t="s">
        <v>2335</v>
      </c>
    </row>
    <row r="893" spans="1:1" x14ac:dyDescent="0.25">
      <c r="A893" t="s">
        <v>2336</v>
      </c>
    </row>
    <row r="894" spans="1:1" x14ac:dyDescent="0.25">
      <c r="A894" t="s">
        <v>2337</v>
      </c>
    </row>
    <row r="895" spans="1:1" x14ac:dyDescent="0.25">
      <c r="A895" t="s">
        <v>2338</v>
      </c>
    </row>
    <row r="896" spans="1:1" x14ac:dyDescent="0.25">
      <c r="A896" t="s">
        <v>2339</v>
      </c>
    </row>
    <row r="897" spans="1:1" x14ac:dyDescent="0.25">
      <c r="A897" t="s">
        <v>2340</v>
      </c>
    </row>
    <row r="898" spans="1:1" x14ac:dyDescent="0.25">
      <c r="A898" t="s">
        <v>2341</v>
      </c>
    </row>
    <row r="899" spans="1:1" x14ac:dyDescent="0.25">
      <c r="A899" t="s">
        <v>2342</v>
      </c>
    </row>
    <row r="900" spans="1:1" x14ac:dyDescent="0.25">
      <c r="A900" t="s">
        <v>2343</v>
      </c>
    </row>
    <row r="901" spans="1:1" x14ac:dyDescent="0.25">
      <c r="A901" t="s">
        <v>2344</v>
      </c>
    </row>
    <row r="902" spans="1:1" x14ac:dyDescent="0.25">
      <c r="A902" t="s">
        <v>2345</v>
      </c>
    </row>
    <row r="903" spans="1:1" x14ac:dyDescent="0.25">
      <c r="A903" t="s">
        <v>2346</v>
      </c>
    </row>
    <row r="904" spans="1:1" x14ac:dyDescent="0.25">
      <c r="A904" t="s">
        <v>2347</v>
      </c>
    </row>
    <row r="905" spans="1:1" x14ac:dyDescent="0.25">
      <c r="A905" t="s">
        <v>2348</v>
      </c>
    </row>
    <row r="906" spans="1:1" x14ac:dyDescent="0.25">
      <c r="A906" t="s">
        <v>2349</v>
      </c>
    </row>
    <row r="907" spans="1:1" x14ac:dyDescent="0.25">
      <c r="A907" t="s">
        <v>2350</v>
      </c>
    </row>
    <row r="908" spans="1:1" x14ac:dyDescent="0.25">
      <c r="A908" t="s">
        <v>2351</v>
      </c>
    </row>
    <row r="909" spans="1:1" x14ac:dyDescent="0.25">
      <c r="A909" t="s">
        <v>2352</v>
      </c>
    </row>
    <row r="910" spans="1:1" x14ac:dyDescent="0.25">
      <c r="A910" t="s">
        <v>2353</v>
      </c>
    </row>
    <row r="911" spans="1:1" x14ac:dyDescent="0.25">
      <c r="A911" t="s">
        <v>2354</v>
      </c>
    </row>
    <row r="912" spans="1:1" x14ac:dyDescent="0.25">
      <c r="A912" t="s">
        <v>316</v>
      </c>
    </row>
    <row r="913" spans="1:1" x14ac:dyDescent="0.25">
      <c r="A913" t="s">
        <v>2355</v>
      </c>
    </row>
    <row r="914" spans="1:1" x14ac:dyDescent="0.25">
      <c r="A914" t="s">
        <v>2356</v>
      </c>
    </row>
    <row r="915" spans="1:1" x14ac:dyDescent="0.25">
      <c r="A915" t="s">
        <v>2357</v>
      </c>
    </row>
    <row r="916" spans="1:1" x14ac:dyDescent="0.25">
      <c r="A916" t="s">
        <v>2358</v>
      </c>
    </row>
    <row r="917" spans="1:1" x14ac:dyDescent="0.25">
      <c r="A917" t="s">
        <v>2359</v>
      </c>
    </row>
    <row r="918" spans="1:1" x14ac:dyDescent="0.25">
      <c r="A918" t="s">
        <v>2360</v>
      </c>
    </row>
    <row r="919" spans="1:1" x14ac:dyDescent="0.25">
      <c r="A919" t="s">
        <v>2361</v>
      </c>
    </row>
    <row r="920" spans="1:1" x14ac:dyDescent="0.25">
      <c r="A920" t="s">
        <v>2362</v>
      </c>
    </row>
    <row r="921" spans="1:1" x14ac:dyDescent="0.25">
      <c r="A921" t="s">
        <v>2363</v>
      </c>
    </row>
    <row r="922" spans="1:1" x14ac:dyDescent="0.25">
      <c r="A922" t="s">
        <v>2364</v>
      </c>
    </row>
    <row r="923" spans="1:1" x14ac:dyDescent="0.25">
      <c r="A923" t="s">
        <v>2365</v>
      </c>
    </row>
    <row r="924" spans="1:1" x14ac:dyDescent="0.25">
      <c r="A924" t="s">
        <v>2366</v>
      </c>
    </row>
    <row r="925" spans="1:1" x14ac:dyDescent="0.25">
      <c r="A925" t="s">
        <v>2367</v>
      </c>
    </row>
    <row r="926" spans="1:1" x14ac:dyDescent="0.25">
      <c r="A926" t="s">
        <v>2368</v>
      </c>
    </row>
    <row r="927" spans="1:1" x14ac:dyDescent="0.25">
      <c r="A927" t="s">
        <v>2369</v>
      </c>
    </row>
    <row r="928" spans="1:1" x14ac:dyDescent="0.25">
      <c r="A928" t="s">
        <v>2370</v>
      </c>
    </row>
    <row r="929" spans="1:1" x14ac:dyDescent="0.25">
      <c r="A929" t="s">
        <v>2371</v>
      </c>
    </row>
    <row r="930" spans="1:1" x14ac:dyDescent="0.25">
      <c r="A930" t="s">
        <v>2372</v>
      </c>
    </row>
    <row r="931" spans="1:1" x14ac:dyDescent="0.25">
      <c r="A931" t="s">
        <v>2373</v>
      </c>
    </row>
    <row r="932" spans="1:1" x14ac:dyDescent="0.25">
      <c r="A932" t="s">
        <v>2374</v>
      </c>
    </row>
    <row r="933" spans="1:1" x14ac:dyDescent="0.25">
      <c r="A933" t="s">
        <v>2375</v>
      </c>
    </row>
    <row r="934" spans="1:1" x14ac:dyDescent="0.25">
      <c r="A934" t="s">
        <v>2376</v>
      </c>
    </row>
    <row r="935" spans="1:1" x14ac:dyDescent="0.25">
      <c r="A935" t="s">
        <v>2377</v>
      </c>
    </row>
    <row r="936" spans="1:1" x14ac:dyDescent="0.25">
      <c r="A936" t="s">
        <v>2378</v>
      </c>
    </row>
    <row r="937" spans="1:1" x14ac:dyDescent="0.25">
      <c r="A937" t="s">
        <v>2379</v>
      </c>
    </row>
    <row r="938" spans="1:1" x14ac:dyDescent="0.25">
      <c r="A938" t="s">
        <v>2380</v>
      </c>
    </row>
    <row r="939" spans="1:1" x14ac:dyDescent="0.25">
      <c r="A939" t="s">
        <v>2381</v>
      </c>
    </row>
    <row r="940" spans="1:1" x14ac:dyDescent="0.25">
      <c r="A940" t="s">
        <v>2382</v>
      </c>
    </row>
    <row r="941" spans="1:1" x14ac:dyDescent="0.25">
      <c r="A941" t="s">
        <v>2383</v>
      </c>
    </row>
    <row r="942" spans="1:1" x14ac:dyDescent="0.25">
      <c r="A942" t="s">
        <v>2384</v>
      </c>
    </row>
    <row r="943" spans="1:1" x14ac:dyDescent="0.25">
      <c r="A943" t="s">
        <v>2385</v>
      </c>
    </row>
    <row r="944" spans="1:1" x14ac:dyDescent="0.25">
      <c r="A944" t="s">
        <v>2386</v>
      </c>
    </row>
    <row r="945" spans="1:1" x14ac:dyDescent="0.25">
      <c r="A945" t="s">
        <v>2387</v>
      </c>
    </row>
    <row r="946" spans="1:1" x14ac:dyDescent="0.25">
      <c r="A946" t="s">
        <v>2388</v>
      </c>
    </row>
    <row r="947" spans="1:1" x14ac:dyDescent="0.25">
      <c r="A947" t="s">
        <v>2389</v>
      </c>
    </row>
    <row r="948" spans="1:1" x14ac:dyDescent="0.25">
      <c r="A948" t="s">
        <v>2390</v>
      </c>
    </row>
    <row r="949" spans="1:1" x14ac:dyDescent="0.25">
      <c r="A949" t="s">
        <v>2391</v>
      </c>
    </row>
    <row r="950" spans="1:1" x14ac:dyDescent="0.25">
      <c r="A950" t="s">
        <v>2392</v>
      </c>
    </row>
    <row r="951" spans="1:1" x14ac:dyDescent="0.25">
      <c r="A951" t="s">
        <v>2393</v>
      </c>
    </row>
    <row r="952" spans="1:1" x14ac:dyDescent="0.25">
      <c r="A952" t="s">
        <v>2394</v>
      </c>
    </row>
    <row r="953" spans="1:1" x14ac:dyDescent="0.25">
      <c r="A953" t="s">
        <v>2395</v>
      </c>
    </row>
    <row r="954" spans="1:1" x14ac:dyDescent="0.25">
      <c r="A954" t="s">
        <v>2396</v>
      </c>
    </row>
    <row r="955" spans="1:1" x14ac:dyDescent="0.25">
      <c r="A955" t="s">
        <v>2397</v>
      </c>
    </row>
    <row r="956" spans="1:1" x14ac:dyDescent="0.25">
      <c r="A956" t="s">
        <v>2398</v>
      </c>
    </row>
    <row r="957" spans="1:1" x14ac:dyDescent="0.25">
      <c r="A957" t="s">
        <v>2399</v>
      </c>
    </row>
    <row r="958" spans="1:1" x14ac:dyDescent="0.25">
      <c r="A958" t="s">
        <v>2400</v>
      </c>
    </row>
    <row r="959" spans="1:1" x14ac:dyDescent="0.25">
      <c r="A959" t="s">
        <v>2401</v>
      </c>
    </row>
    <row r="960" spans="1:1" x14ac:dyDescent="0.25">
      <c r="A960" t="s">
        <v>2402</v>
      </c>
    </row>
    <row r="961" spans="1:1" x14ac:dyDescent="0.25">
      <c r="A961" t="s">
        <v>2403</v>
      </c>
    </row>
    <row r="962" spans="1:1" x14ac:dyDescent="0.25">
      <c r="A962" t="s">
        <v>2404</v>
      </c>
    </row>
    <row r="963" spans="1:1" x14ac:dyDescent="0.25">
      <c r="A963" t="s">
        <v>2405</v>
      </c>
    </row>
    <row r="964" spans="1:1" x14ac:dyDescent="0.25">
      <c r="A964" t="s">
        <v>2406</v>
      </c>
    </row>
    <row r="965" spans="1:1" x14ac:dyDescent="0.25">
      <c r="A965" t="s">
        <v>2407</v>
      </c>
    </row>
    <row r="966" spans="1:1" x14ac:dyDescent="0.25">
      <c r="A966" t="s">
        <v>2408</v>
      </c>
    </row>
    <row r="967" spans="1:1" x14ac:dyDescent="0.25">
      <c r="A967" t="s">
        <v>2409</v>
      </c>
    </row>
    <row r="968" spans="1:1" x14ac:dyDescent="0.25">
      <c r="A968" t="s">
        <v>2410</v>
      </c>
    </row>
    <row r="969" spans="1:1" x14ac:dyDescent="0.25">
      <c r="A969" t="s">
        <v>2411</v>
      </c>
    </row>
    <row r="970" spans="1:1" x14ac:dyDescent="0.25">
      <c r="A970" t="s">
        <v>2412</v>
      </c>
    </row>
    <row r="971" spans="1:1" x14ac:dyDescent="0.25">
      <c r="A971" t="s">
        <v>2413</v>
      </c>
    </row>
    <row r="972" spans="1:1" x14ac:dyDescent="0.25">
      <c r="A972" t="s">
        <v>2414</v>
      </c>
    </row>
    <row r="973" spans="1:1" x14ac:dyDescent="0.25">
      <c r="A973" t="s">
        <v>2415</v>
      </c>
    </row>
    <row r="974" spans="1:1" x14ac:dyDescent="0.25">
      <c r="A974" t="s">
        <v>2416</v>
      </c>
    </row>
    <row r="975" spans="1:1" x14ac:dyDescent="0.25">
      <c r="A975" t="s">
        <v>2417</v>
      </c>
    </row>
    <row r="976" spans="1:1" x14ac:dyDescent="0.25">
      <c r="A976" t="s">
        <v>2418</v>
      </c>
    </row>
    <row r="977" spans="1:1" x14ac:dyDescent="0.25">
      <c r="A977" t="s">
        <v>2419</v>
      </c>
    </row>
    <row r="978" spans="1:1" x14ac:dyDescent="0.25">
      <c r="A978" t="s">
        <v>2420</v>
      </c>
    </row>
    <row r="979" spans="1:1" x14ac:dyDescent="0.25">
      <c r="A979" t="s">
        <v>2421</v>
      </c>
    </row>
    <row r="980" spans="1:1" x14ac:dyDescent="0.25">
      <c r="A980" t="s">
        <v>2422</v>
      </c>
    </row>
    <row r="981" spans="1:1" x14ac:dyDescent="0.25">
      <c r="A981" t="s">
        <v>2423</v>
      </c>
    </row>
    <row r="982" spans="1:1" x14ac:dyDescent="0.25">
      <c r="A982" t="s">
        <v>2424</v>
      </c>
    </row>
    <row r="983" spans="1:1" x14ac:dyDescent="0.25">
      <c r="A983" t="s">
        <v>2425</v>
      </c>
    </row>
    <row r="984" spans="1:1" x14ac:dyDescent="0.25">
      <c r="A984" t="s">
        <v>2426</v>
      </c>
    </row>
    <row r="985" spans="1:1" x14ac:dyDescent="0.25">
      <c r="A985" t="s">
        <v>2427</v>
      </c>
    </row>
    <row r="986" spans="1:1" x14ac:dyDescent="0.25">
      <c r="A986" t="s">
        <v>2428</v>
      </c>
    </row>
    <row r="987" spans="1:1" x14ac:dyDescent="0.25">
      <c r="A987" t="s">
        <v>2429</v>
      </c>
    </row>
    <row r="988" spans="1:1" x14ac:dyDescent="0.25">
      <c r="A988" t="s">
        <v>2430</v>
      </c>
    </row>
    <row r="989" spans="1:1" x14ac:dyDescent="0.25">
      <c r="A989" t="s">
        <v>2431</v>
      </c>
    </row>
    <row r="990" spans="1:1" x14ac:dyDescent="0.25">
      <c r="A990" t="s">
        <v>2432</v>
      </c>
    </row>
    <row r="991" spans="1:1" x14ac:dyDescent="0.25">
      <c r="A991" t="s">
        <v>2433</v>
      </c>
    </row>
    <row r="992" spans="1:1" x14ac:dyDescent="0.25">
      <c r="A992" t="s">
        <v>2434</v>
      </c>
    </row>
    <row r="993" spans="1:1" x14ac:dyDescent="0.25">
      <c r="A993" t="s">
        <v>2435</v>
      </c>
    </row>
    <row r="994" spans="1:1" x14ac:dyDescent="0.25">
      <c r="A994" t="s">
        <v>2436</v>
      </c>
    </row>
    <row r="995" spans="1:1" x14ac:dyDescent="0.25">
      <c r="A995" t="s">
        <v>2437</v>
      </c>
    </row>
    <row r="996" spans="1:1" x14ac:dyDescent="0.25">
      <c r="A996" t="s">
        <v>2438</v>
      </c>
    </row>
    <row r="997" spans="1:1" x14ac:dyDescent="0.25">
      <c r="A997" t="s">
        <v>2439</v>
      </c>
    </row>
    <row r="998" spans="1:1" x14ac:dyDescent="0.25">
      <c r="A998" t="s">
        <v>2440</v>
      </c>
    </row>
    <row r="999" spans="1:1" x14ac:dyDescent="0.25">
      <c r="A999" t="s">
        <v>2441</v>
      </c>
    </row>
    <row r="1000" spans="1:1" x14ac:dyDescent="0.25">
      <c r="A1000" t="s">
        <v>2442</v>
      </c>
    </row>
    <row r="1001" spans="1:1" x14ac:dyDescent="0.25">
      <c r="A1001" t="s">
        <v>2443</v>
      </c>
    </row>
    <row r="1002" spans="1:1" x14ac:dyDescent="0.25">
      <c r="A1002" t="s">
        <v>2444</v>
      </c>
    </row>
    <row r="1003" spans="1:1" x14ac:dyDescent="0.25">
      <c r="A1003" t="s">
        <v>2445</v>
      </c>
    </row>
    <row r="1004" spans="1:1" x14ac:dyDescent="0.25">
      <c r="A1004" t="s">
        <v>2446</v>
      </c>
    </row>
    <row r="1005" spans="1:1" x14ac:dyDescent="0.25">
      <c r="A1005" t="s">
        <v>2447</v>
      </c>
    </row>
    <row r="1006" spans="1:1" x14ac:dyDescent="0.25">
      <c r="A1006" t="s">
        <v>2448</v>
      </c>
    </row>
    <row r="1007" spans="1:1" x14ac:dyDescent="0.25">
      <c r="A1007" t="s">
        <v>2449</v>
      </c>
    </row>
    <row r="1008" spans="1:1" x14ac:dyDescent="0.25">
      <c r="A1008" t="s">
        <v>2450</v>
      </c>
    </row>
    <row r="1009" spans="1:1" x14ac:dyDescent="0.25">
      <c r="A1009" t="s">
        <v>2451</v>
      </c>
    </row>
    <row r="1010" spans="1:1" x14ac:dyDescent="0.25">
      <c r="A1010" t="s">
        <v>2452</v>
      </c>
    </row>
    <row r="1011" spans="1:1" x14ac:dyDescent="0.25">
      <c r="A1011" t="s">
        <v>2453</v>
      </c>
    </row>
    <row r="1012" spans="1:1" x14ac:dyDescent="0.25">
      <c r="A1012" t="s">
        <v>2454</v>
      </c>
    </row>
    <row r="1013" spans="1:1" x14ac:dyDescent="0.25">
      <c r="A1013" t="s">
        <v>2455</v>
      </c>
    </row>
    <row r="1014" spans="1:1" x14ac:dyDescent="0.25">
      <c r="A1014" t="s">
        <v>2456</v>
      </c>
    </row>
    <row r="1015" spans="1:1" x14ac:dyDescent="0.25">
      <c r="A1015" t="s">
        <v>2457</v>
      </c>
    </row>
    <row r="1016" spans="1:1" x14ac:dyDescent="0.25">
      <c r="A1016" t="s">
        <v>2458</v>
      </c>
    </row>
    <row r="1017" spans="1:1" x14ac:dyDescent="0.25">
      <c r="A1017" t="s">
        <v>2459</v>
      </c>
    </row>
    <row r="1018" spans="1:1" x14ac:dyDescent="0.25">
      <c r="A1018" t="s">
        <v>2460</v>
      </c>
    </row>
    <row r="1019" spans="1:1" x14ac:dyDescent="0.25">
      <c r="A1019" t="s">
        <v>2461</v>
      </c>
    </row>
    <row r="1020" spans="1:1" x14ac:dyDescent="0.25">
      <c r="A1020" t="s">
        <v>2462</v>
      </c>
    </row>
    <row r="1021" spans="1:1" x14ac:dyDescent="0.25">
      <c r="A1021" t="s">
        <v>2463</v>
      </c>
    </row>
    <row r="1022" spans="1:1" x14ac:dyDescent="0.25">
      <c r="A1022" t="s">
        <v>2464</v>
      </c>
    </row>
    <row r="1023" spans="1:1" x14ac:dyDescent="0.25">
      <c r="A1023" t="s">
        <v>2465</v>
      </c>
    </row>
    <row r="1024" spans="1:1" x14ac:dyDescent="0.25">
      <c r="A1024" t="s">
        <v>2466</v>
      </c>
    </row>
    <row r="1025" spans="1:1" x14ac:dyDescent="0.25">
      <c r="A1025" t="s">
        <v>2467</v>
      </c>
    </row>
    <row r="1026" spans="1:1" x14ac:dyDescent="0.25">
      <c r="A1026" t="s">
        <v>2468</v>
      </c>
    </row>
    <row r="1027" spans="1:1" x14ac:dyDescent="0.25">
      <c r="A1027" t="s">
        <v>2469</v>
      </c>
    </row>
    <row r="1028" spans="1:1" x14ac:dyDescent="0.25">
      <c r="A1028" t="s">
        <v>2470</v>
      </c>
    </row>
    <row r="1029" spans="1:1" x14ac:dyDescent="0.25">
      <c r="A1029" t="s">
        <v>2471</v>
      </c>
    </row>
    <row r="1030" spans="1:1" x14ac:dyDescent="0.25">
      <c r="A1030" t="s">
        <v>2472</v>
      </c>
    </row>
    <row r="1031" spans="1:1" x14ac:dyDescent="0.25">
      <c r="A1031" t="s">
        <v>2473</v>
      </c>
    </row>
    <row r="1032" spans="1:1" x14ac:dyDescent="0.25">
      <c r="A1032" t="s">
        <v>2474</v>
      </c>
    </row>
    <row r="1033" spans="1:1" x14ac:dyDescent="0.25">
      <c r="A1033" t="s">
        <v>2475</v>
      </c>
    </row>
    <row r="1034" spans="1:1" x14ac:dyDescent="0.25">
      <c r="A1034" t="s">
        <v>2476</v>
      </c>
    </row>
    <row r="1035" spans="1:1" x14ac:dyDescent="0.25">
      <c r="A1035" t="s">
        <v>2477</v>
      </c>
    </row>
    <row r="1036" spans="1:1" x14ac:dyDescent="0.25">
      <c r="A1036" t="s">
        <v>2478</v>
      </c>
    </row>
    <row r="1037" spans="1:1" x14ac:dyDescent="0.25">
      <c r="A1037" t="s">
        <v>2479</v>
      </c>
    </row>
    <row r="1038" spans="1:1" x14ac:dyDescent="0.25">
      <c r="A1038" t="s">
        <v>2480</v>
      </c>
    </row>
    <row r="1039" spans="1:1" x14ac:dyDescent="0.25">
      <c r="A1039" t="s">
        <v>2481</v>
      </c>
    </row>
    <row r="1040" spans="1:1" x14ac:dyDescent="0.25">
      <c r="A1040" t="s">
        <v>2482</v>
      </c>
    </row>
    <row r="1041" spans="1:1" x14ac:dyDescent="0.25">
      <c r="A1041" t="s">
        <v>2483</v>
      </c>
    </row>
    <row r="1042" spans="1:1" x14ac:dyDescent="0.25">
      <c r="A1042" t="s">
        <v>2484</v>
      </c>
    </row>
    <row r="1043" spans="1:1" x14ac:dyDescent="0.25">
      <c r="A1043" t="s">
        <v>2485</v>
      </c>
    </row>
    <row r="1044" spans="1:1" x14ac:dyDescent="0.25">
      <c r="A1044" t="s">
        <v>2486</v>
      </c>
    </row>
    <row r="1045" spans="1:1" x14ac:dyDescent="0.25">
      <c r="A1045" t="s">
        <v>2487</v>
      </c>
    </row>
    <row r="1046" spans="1:1" x14ac:dyDescent="0.25">
      <c r="A1046" t="s">
        <v>2488</v>
      </c>
    </row>
    <row r="1047" spans="1:1" x14ac:dyDescent="0.25">
      <c r="A1047" t="s">
        <v>2489</v>
      </c>
    </row>
    <row r="1048" spans="1:1" x14ac:dyDescent="0.25">
      <c r="A1048" t="s">
        <v>2490</v>
      </c>
    </row>
    <row r="1049" spans="1:1" x14ac:dyDescent="0.25">
      <c r="A1049" t="s">
        <v>2491</v>
      </c>
    </row>
    <row r="1050" spans="1:1" x14ac:dyDescent="0.25">
      <c r="A1050" t="s">
        <v>2492</v>
      </c>
    </row>
    <row r="1051" spans="1:1" x14ac:dyDescent="0.25">
      <c r="A1051" t="s">
        <v>2493</v>
      </c>
    </row>
    <row r="1052" spans="1:1" x14ac:dyDescent="0.25">
      <c r="A1052" t="s">
        <v>2494</v>
      </c>
    </row>
    <row r="1053" spans="1:1" x14ac:dyDescent="0.25">
      <c r="A1053" t="s">
        <v>2495</v>
      </c>
    </row>
    <row r="1054" spans="1:1" x14ac:dyDescent="0.25">
      <c r="A1054" t="s">
        <v>2496</v>
      </c>
    </row>
    <row r="1055" spans="1:1" x14ac:dyDescent="0.25">
      <c r="A1055" t="s">
        <v>2497</v>
      </c>
    </row>
    <row r="1056" spans="1:1" x14ac:dyDescent="0.25">
      <c r="A1056" t="s">
        <v>2498</v>
      </c>
    </row>
    <row r="1057" spans="1:1" x14ac:dyDescent="0.25">
      <c r="A1057" t="s">
        <v>2499</v>
      </c>
    </row>
    <row r="1058" spans="1:1" x14ac:dyDescent="0.25">
      <c r="A1058" t="s">
        <v>2500</v>
      </c>
    </row>
    <row r="1059" spans="1:1" x14ac:dyDescent="0.25">
      <c r="A1059" t="s">
        <v>2501</v>
      </c>
    </row>
    <row r="1060" spans="1:1" x14ac:dyDescent="0.25">
      <c r="A1060" t="s">
        <v>2502</v>
      </c>
    </row>
    <row r="1061" spans="1:1" x14ac:dyDescent="0.25">
      <c r="A1061" t="s">
        <v>2503</v>
      </c>
    </row>
    <row r="1062" spans="1:1" x14ac:dyDescent="0.25">
      <c r="A1062" t="s">
        <v>2504</v>
      </c>
    </row>
    <row r="1063" spans="1:1" x14ac:dyDescent="0.25">
      <c r="A1063" t="s">
        <v>2505</v>
      </c>
    </row>
    <row r="1064" spans="1:1" x14ac:dyDescent="0.25">
      <c r="A1064" t="s">
        <v>2506</v>
      </c>
    </row>
    <row r="1065" spans="1:1" x14ac:dyDescent="0.25">
      <c r="A1065" t="s">
        <v>2507</v>
      </c>
    </row>
    <row r="1066" spans="1:1" x14ac:dyDescent="0.25">
      <c r="A1066" t="s">
        <v>2508</v>
      </c>
    </row>
    <row r="1067" spans="1:1" x14ac:dyDescent="0.25">
      <c r="A1067" t="s">
        <v>2509</v>
      </c>
    </row>
    <row r="1068" spans="1:1" x14ac:dyDescent="0.25">
      <c r="A1068" t="s">
        <v>2510</v>
      </c>
    </row>
    <row r="1069" spans="1:1" x14ac:dyDescent="0.25">
      <c r="A1069" t="s">
        <v>2511</v>
      </c>
    </row>
    <row r="1070" spans="1:1" x14ac:dyDescent="0.25">
      <c r="A1070" t="s">
        <v>2512</v>
      </c>
    </row>
    <row r="1071" spans="1:1" x14ac:dyDescent="0.25">
      <c r="A1071" t="s">
        <v>2513</v>
      </c>
    </row>
    <row r="1072" spans="1:1" x14ac:dyDescent="0.25">
      <c r="A1072" t="s">
        <v>2514</v>
      </c>
    </row>
    <row r="1073" spans="1:1" x14ac:dyDescent="0.25">
      <c r="A1073" t="s">
        <v>2515</v>
      </c>
    </row>
    <row r="1074" spans="1:1" x14ac:dyDescent="0.25">
      <c r="A1074" t="s">
        <v>2516</v>
      </c>
    </row>
    <row r="1075" spans="1:1" x14ac:dyDescent="0.25">
      <c r="A1075" t="s">
        <v>2517</v>
      </c>
    </row>
    <row r="1076" spans="1:1" x14ac:dyDescent="0.25">
      <c r="A1076" t="s">
        <v>2518</v>
      </c>
    </row>
    <row r="1077" spans="1:1" x14ac:dyDescent="0.25">
      <c r="A1077" t="s">
        <v>2519</v>
      </c>
    </row>
    <row r="1078" spans="1:1" x14ac:dyDescent="0.25">
      <c r="A1078" t="s">
        <v>2520</v>
      </c>
    </row>
    <row r="1079" spans="1:1" x14ac:dyDescent="0.25">
      <c r="A1079" t="s">
        <v>2521</v>
      </c>
    </row>
    <row r="1080" spans="1:1" x14ac:dyDescent="0.25">
      <c r="A1080" t="s">
        <v>2522</v>
      </c>
    </row>
    <row r="1081" spans="1:1" x14ac:dyDescent="0.25">
      <c r="A1081" t="s">
        <v>2523</v>
      </c>
    </row>
    <row r="1082" spans="1:1" x14ac:dyDescent="0.25">
      <c r="A1082" t="s">
        <v>2524</v>
      </c>
    </row>
    <row r="1083" spans="1:1" x14ac:dyDescent="0.25">
      <c r="A1083" t="s">
        <v>2525</v>
      </c>
    </row>
    <row r="1084" spans="1:1" x14ac:dyDescent="0.25">
      <c r="A1084" t="s">
        <v>2526</v>
      </c>
    </row>
    <row r="1085" spans="1:1" x14ac:dyDescent="0.25">
      <c r="A1085" t="s">
        <v>2527</v>
      </c>
    </row>
    <row r="1086" spans="1:1" x14ac:dyDescent="0.25">
      <c r="A1086" t="s">
        <v>2528</v>
      </c>
    </row>
    <row r="1087" spans="1:1" x14ac:dyDescent="0.25">
      <c r="A1087" t="s">
        <v>2529</v>
      </c>
    </row>
    <row r="1088" spans="1:1" x14ac:dyDescent="0.25">
      <c r="A1088" t="s">
        <v>2530</v>
      </c>
    </row>
    <row r="1089" spans="1:1" x14ac:dyDescent="0.25">
      <c r="A1089" t="s">
        <v>2531</v>
      </c>
    </row>
    <row r="1090" spans="1:1" x14ac:dyDescent="0.25">
      <c r="A1090" t="s">
        <v>2532</v>
      </c>
    </row>
    <row r="1091" spans="1:1" x14ac:dyDescent="0.25">
      <c r="A1091" t="s">
        <v>2533</v>
      </c>
    </row>
    <row r="1092" spans="1:1" x14ac:dyDescent="0.25">
      <c r="A1092" t="s">
        <v>2534</v>
      </c>
    </row>
    <row r="1093" spans="1:1" x14ac:dyDescent="0.25">
      <c r="A1093" t="s">
        <v>2535</v>
      </c>
    </row>
    <row r="1094" spans="1:1" x14ac:dyDescent="0.25">
      <c r="A1094" t="s">
        <v>2536</v>
      </c>
    </row>
    <row r="1095" spans="1:1" x14ac:dyDescent="0.25">
      <c r="A1095" t="s">
        <v>2537</v>
      </c>
    </row>
    <row r="1096" spans="1:1" x14ac:dyDescent="0.25">
      <c r="A1096" t="s">
        <v>2538</v>
      </c>
    </row>
    <row r="1097" spans="1:1" x14ac:dyDescent="0.25">
      <c r="A1097" t="s">
        <v>2539</v>
      </c>
    </row>
    <row r="1098" spans="1:1" x14ac:dyDescent="0.25">
      <c r="A1098" t="s">
        <v>2540</v>
      </c>
    </row>
    <row r="1099" spans="1:1" x14ac:dyDescent="0.25">
      <c r="A1099" t="s">
        <v>2541</v>
      </c>
    </row>
    <row r="1100" spans="1:1" x14ac:dyDescent="0.25">
      <c r="A1100" t="s">
        <v>2542</v>
      </c>
    </row>
    <row r="1101" spans="1:1" x14ac:dyDescent="0.25">
      <c r="A1101" t="s">
        <v>2543</v>
      </c>
    </row>
    <row r="1102" spans="1:1" x14ac:dyDescent="0.25">
      <c r="A1102" t="s">
        <v>2544</v>
      </c>
    </row>
    <row r="1103" spans="1:1" x14ac:dyDescent="0.25">
      <c r="A1103" t="s">
        <v>2545</v>
      </c>
    </row>
    <row r="1104" spans="1:1" x14ac:dyDescent="0.25">
      <c r="A1104" t="s">
        <v>2546</v>
      </c>
    </row>
    <row r="1105" spans="1:1" x14ac:dyDescent="0.25">
      <c r="A1105" t="s">
        <v>2547</v>
      </c>
    </row>
    <row r="1106" spans="1:1" x14ac:dyDescent="0.25">
      <c r="A1106" t="s">
        <v>2548</v>
      </c>
    </row>
    <row r="1107" spans="1:1" x14ac:dyDescent="0.25">
      <c r="A1107" t="s">
        <v>2549</v>
      </c>
    </row>
    <row r="1108" spans="1:1" x14ac:dyDescent="0.25">
      <c r="A1108" t="s">
        <v>316</v>
      </c>
    </row>
    <row r="1109" spans="1:1" x14ac:dyDescent="0.25">
      <c r="A1109" t="s">
        <v>2550</v>
      </c>
    </row>
    <row r="1110" spans="1:1" x14ac:dyDescent="0.25">
      <c r="A1110" t="s">
        <v>2551</v>
      </c>
    </row>
    <row r="1111" spans="1:1" x14ac:dyDescent="0.25">
      <c r="A1111" t="s">
        <v>2552</v>
      </c>
    </row>
    <row r="1112" spans="1:1" x14ac:dyDescent="0.25">
      <c r="A1112" t="s">
        <v>2553</v>
      </c>
    </row>
    <row r="1113" spans="1:1" x14ac:dyDescent="0.25">
      <c r="A1113" t="s">
        <v>2554</v>
      </c>
    </row>
    <row r="1114" spans="1:1" x14ac:dyDescent="0.25">
      <c r="A1114" t="s">
        <v>2555</v>
      </c>
    </row>
    <row r="1115" spans="1:1" x14ac:dyDescent="0.25">
      <c r="A1115" t="s">
        <v>2556</v>
      </c>
    </row>
    <row r="1116" spans="1:1" x14ac:dyDescent="0.25">
      <c r="A1116" t="s">
        <v>2557</v>
      </c>
    </row>
    <row r="1117" spans="1:1" x14ac:dyDescent="0.25">
      <c r="A1117" t="s">
        <v>2558</v>
      </c>
    </row>
    <row r="1118" spans="1:1" x14ac:dyDescent="0.25">
      <c r="A1118" t="s">
        <v>2559</v>
      </c>
    </row>
    <row r="1119" spans="1:1" x14ac:dyDescent="0.25">
      <c r="A1119" t="s">
        <v>2560</v>
      </c>
    </row>
    <row r="1120" spans="1:1" x14ac:dyDescent="0.25">
      <c r="A1120" t="s">
        <v>2561</v>
      </c>
    </row>
    <row r="1121" spans="1:1" x14ac:dyDescent="0.25">
      <c r="A1121" t="s">
        <v>2562</v>
      </c>
    </row>
    <row r="1122" spans="1:1" x14ac:dyDescent="0.25">
      <c r="A1122" t="s">
        <v>2563</v>
      </c>
    </row>
    <row r="1123" spans="1:1" x14ac:dyDescent="0.25">
      <c r="A1123" t="s">
        <v>2564</v>
      </c>
    </row>
    <row r="1124" spans="1:1" x14ac:dyDescent="0.25">
      <c r="A1124" t="s">
        <v>2565</v>
      </c>
    </row>
    <row r="1125" spans="1:1" x14ac:dyDescent="0.25">
      <c r="A1125" t="s">
        <v>2566</v>
      </c>
    </row>
    <row r="1126" spans="1:1" x14ac:dyDescent="0.25">
      <c r="A1126" t="s">
        <v>2567</v>
      </c>
    </row>
    <row r="1127" spans="1:1" x14ac:dyDescent="0.25">
      <c r="A1127" t="s">
        <v>2568</v>
      </c>
    </row>
    <row r="1128" spans="1:1" x14ac:dyDescent="0.25">
      <c r="A1128" t="s">
        <v>2569</v>
      </c>
    </row>
    <row r="1129" spans="1:1" x14ac:dyDescent="0.25">
      <c r="A1129" t="s">
        <v>2570</v>
      </c>
    </row>
    <row r="1130" spans="1:1" x14ac:dyDescent="0.25">
      <c r="A1130" t="s">
        <v>2571</v>
      </c>
    </row>
    <row r="1131" spans="1:1" x14ac:dyDescent="0.25">
      <c r="A1131" t="s">
        <v>2572</v>
      </c>
    </row>
    <row r="1132" spans="1:1" x14ac:dyDescent="0.25">
      <c r="A1132" t="s">
        <v>2573</v>
      </c>
    </row>
    <row r="1133" spans="1:1" x14ac:dyDescent="0.25">
      <c r="A1133" t="s">
        <v>2574</v>
      </c>
    </row>
    <row r="1134" spans="1:1" x14ac:dyDescent="0.25">
      <c r="A1134" t="s">
        <v>2575</v>
      </c>
    </row>
    <row r="1135" spans="1:1" x14ac:dyDescent="0.25">
      <c r="A1135" t="s">
        <v>2576</v>
      </c>
    </row>
    <row r="1136" spans="1:1" x14ac:dyDescent="0.25">
      <c r="A1136" t="s">
        <v>2577</v>
      </c>
    </row>
    <row r="1137" spans="1:1" x14ac:dyDescent="0.25">
      <c r="A1137" t="s">
        <v>2578</v>
      </c>
    </row>
    <row r="1138" spans="1:1" x14ac:dyDescent="0.25">
      <c r="A1138" t="s">
        <v>2579</v>
      </c>
    </row>
    <row r="1139" spans="1:1" x14ac:dyDescent="0.25">
      <c r="A1139" t="s">
        <v>2580</v>
      </c>
    </row>
    <row r="1140" spans="1:1" x14ac:dyDescent="0.25">
      <c r="A1140" t="s">
        <v>2581</v>
      </c>
    </row>
    <row r="1141" spans="1:1" x14ac:dyDescent="0.25">
      <c r="A1141" t="s">
        <v>2582</v>
      </c>
    </row>
    <row r="1142" spans="1:1" x14ac:dyDescent="0.25">
      <c r="A1142" t="s">
        <v>2583</v>
      </c>
    </row>
    <row r="1143" spans="1:1" x14ac:dyDescent="0.25">
      <c r="A1143" t="s">
        <v>2584</v>
      </c>
    </row>
    <row r="1144" spans="1:1" x14ac:dyDescent="0.25">
      <c r="A1144" t="s">
        <v>2585</v>
      </c>
    </row>
    <row r="1145" spans="1:1" x14ac:dyDescent="0.25">
      <c r="A1145" t="s">
        <v>2586</v>
      </c>
    </row>
    <row r="1146" spans="1:1" x14ac:dyDescent="0.25">
      <c r="A1146" t="s">
        <v>2587</v>
      </c>
    </row>
    <row r="1147" spans="1:1" x14ac:dyDescent="0.25">
      <c r="A1147" t="s">
        <v>2588</v>
      </c>
    </row>
    <row r="1148" spans="1:1" x14ac:dyDescent="0.25">
      <c r="A1148" t="s">
        <v>2589</v>
      </c>
    </row>
    <row r="1149" spans="1:1" x14ac:dyDescent="0.25">
      <c r="A1149" t="s">
        <v>2590</v>
      </c>
    </row>
    <row r="1150" spans="1:1" x14ac:dyDescent="0.25">
      <c r="A1150" t="s">
        <v>2591</v>
      </c>
    </row>
    <row r="1151" spans="1:1" x14ac:dyDescent="0.25">
      <c r="A1151" t="s">
        <v>2592</v>
      </c>
    </row>
    <row r="1152" spans="1:1" x14ac:dyDescent="0.25">
      <c r="A1152" t="s">
        <v>2593</v>
      </c>
    </row>
    <row r="1153" spans="1:1" x14ac:dyDescent="0.25">
      <c r="A1153" t="s">
        <v>2594</v>
      </c>
    </row>
    <row r="1154" spans="1:1" x14ac:dyDescent="0.25">
      <c r="A1154" t="s">
        <v>2595</v>
      </c>
    </row>
    <row r="1155" spans="1:1" x14ac:dyDescent="0.25">
      <c r="A1155" t="s">
        <v>2596</v>
      </c>
    </row>
    <row r="1156" spans="1:1" x14ac:dyDescent="0.25">
      <c r="A1156" t="s">
        <v>2597</v>
      </c>
    </row>
    <row r="1157" spans="1:1" x14ac:dyDescent="0.25">
      <c r="A1157" t="s">
        <v>2598</v>
      </c>
    </row>
    <row r="1158" spans="1:1" x14ac:dyDescent="0.25">
      <c r="A1158" t="s">
        <v>2599</v>
      </c>
    </row>
    <row r="1159" spans="1:1" x14ac:dyDescent="0.25">
      <c r="A1159" t="s">
        <v>2600</v>
      </c>
    </row>
    <row r="1160" spans="1:1" x14ac:dyDescent="0.25">
      <c r="A1160" t="s">
        <v>2601</v>
      </c>
    </row>
    <row r="1161" spans="1:1" x14ac:dyDescent="0.25">
      <c r="A1161" t="s">
        <v>2602</v>
      </c>
    </row>
    <row r="1162" spans="1:1" x14ac:dyDescent="0.25">
      <c r="A1162" t="s">
        <v>1000</v>
      </c>
    </row>
    <row r="1163" spans="1:1" x14ac:dyDescent="0.25">
      <c r="A1163" t="s">
        <v>2603</v>
      </c>
    </row>
    <row r="1164" spans="1:1" x14ac:dyDescent="0.25">
      <c r="A1164" t="s">
        <v>2604</v>
      </c>
    </row>
    <row r="1165" spans="1:1" x14ac:dyDescent="0.25">
      <c r="A1165" t="s">
        <v>2605</v>
      </c>
    </row>
    <row r="1166" spans="1:1" x14ac:dyDescent="0.25">
      <c r="A1166" t="s">
        <v>2606</v>
      </c>
    </row>
    <row r="1167" spans="1:1" x14ac:dyDescent="0.25">
      <c r="A1167" t="s">
        <v>2607</v>
      </c>
    </row>
    <row r="1168" spans="1:1" x14ac:dyDescent="0.25">
      <c r="A1168" t="s">
        <v>2608</v>
      </c>
    </row>
    <row r="1169" spans="1:1" x14ac:dyDescent="0.25">
      <c r="A1169" t="s">
        <v>2609</v>
      </c>
    </row>
    <row r="1170" spans="1:1" x14ac:dyDescent="0.25">
      <c r="A1170" t="s">
        <v>2610</v>
      </c>
    </row>
    <row r="1171" spans="1:1" x14ac:dyDescent="0.25">
      <c r="A1171" t="s">
        <v>2611</v>
      </c>
    </row>
    <row r="1172" spans="1:1" x14ac:dyDescent="0.25">
      <c r="A1172" t="s">
        <v>2612</v>
      </c>
    </row>
    <row r="1173" spans="1:1" x14ac:dyDescent="0.25">
      <c r="A1173" t="s">
        <v>2613</v>
      </c>
    </row>
    <row r="1174" spans="1:1" x14ac:dyDescent="0.25">
      <c r="A1174" t="s">
        <v>2614</v>
      </c>
    </row>
    <row r="1175" spans="1:1" x14ac:dyDescent="0.25">
      <c r="A1175" t="s">
        <v>2615</v>
      </c>
    </row>
    <row r="1176" spans="1:1" x14ac:dyDescent="0.25">
      <c r="A1176" t="s">
        <v>316</v>
      </c>
    </row>
    <row r="1177" spans="1:1" x14ac:dyDescent="0.25">
      <c r="A1177" t="s">
        <v>2616</v>
      </c>
    </row>
    <row r="1178" spans="1:1" x14ac:dyDescent="0.25">
      <c r="A1178" t="s">
        <v>2617</v>
      </c>
    </row>
    <row r="1179" spans="1:1" x14ac:dyDescent="0.25">
      <c r="A1179" t="s">
        <v>2618</v>
      </c>
    </row>
    <row r="1180" spans="1:1" x14ac:dyDescent="0.25">
      <c r="A1180" t="s">
        <v>2619</v>
      </c>
    </row>
    <row r="1181" spans="1:1" x14ac:dyDescent="0.25">
      <c r="A1181" t="s">
        <v>2620</v>
      </c>
    </row>
    <row r="1182" spans="1:1" x14ac:dyDescent="0.25">
      <c r="A1182" t="s">
        <v>2621</v>
      </c>
    </row>
    <row r="1183" spans="1:1" x14ac:dyDescent="0.25">
      <c r="A1183" t="s">
        <v>2622</v>
      </c>
    </row>
    <row r="1184" spans="1:1" x14ac:dyDescent="0.25">
      <c r="A1184" t="s">
        <v>2623</v>
      </c>
    </row>
    <row r="1185" spans="1:1" x14ac:dyDescent="0.25">
      <c r="A1185" t="s">
        <v>2624</v>
      </c>
    </row>
    <row r="1186" spans="1:1" x14ac:dyDescent="0.25">
      <c r="A1186" t="s">
        <v>2625</v>
      </c>
    </row>
    <row r="1187" spans="1:1" x14ac:dyDescent="0.25">
      <c r="A1187" t="s">
        <v>2626</v>
      </c>
    </row>
    <row r="1188" spans="1:1" x14ac:dyDescent="0.25">
      <c r="A1188" t="s">
        <v>2627</v>
      </c>
    </row>
    <row r="1189" spans="1:1" x14ac:dyDescent="0.25">
      <c r="A1189" t="s">
        <v>2628</v>
      </c>
    </row>
    <row r="1190" spans="1:1" x14ac:dyDescent="0.25">
      <c r="A1190" t="s">
        <v>2629</v>
      </c>
    </row>
    <row r="1191" spans="1:1" x14ac:dyDescent="0.25">
      <c r="A1191" t="s">
        <v>2630</v>
      </c>
    </row>
    <row r="1192" spans="1:1" x14ac:dyDescent="0.25">
      <c r="A1192" t="s">
        <v>2631</v>
      </c>
    </row>
    <row r="1193" spans="1:1" x14ac:dyDescent="0.25">
      <c r="A1193" t="s">
        <v>2632</v>
      </c>
    </row>
    <row r="1194" spans="1:1" x14ac:dyDescent="0.25">
      <c r="A1194" t="s">
        <v>2633</v>
      </c>
    </row>
    <row r="1195" spans="1:1" x14ac:dyDescent="0.25">
      <c r="A1195" t="s">
        <v>2634</v>
      </c>
    </row>
    <row r="1196" spans="1:1" x14ac:dyDescent="0.25">
      <c r="A1196" t="s">
        <v>2635</v>
      </c>
    </row>
    <row r="1197" spans="1:1" x14ac:dyDescent="0.25">
      <c r="A1197" t="s">
        <v>2636</v>
      </c>
    </row>
    <row r="1198" spans="1:1" x14ac:dyDescent="0.25">
      <c r="A1198" t="s">
        <v>2637</v>
      </c>
    </row>
    <row r="1199" spans="1:1" x14ac:dyDescent="0.25">
      <c r="A1199" t="s">
        <v>2638</v>
      </c>
    </row>
    <row r="1200" spans="1:1" x14ac:dyDescent="0.25">
      <c r="A1200" t="s">
        <v>2639</v>
      </c>
    </row>
    <row r="1201" spans="1:1" x14ac:dyDescent="0.25">
      <c r="A1201" t="s">
        <v>2640</v>
      </c>
    </row>
    <row r="1202" spans="1:1" x14ac:dyDescent="0.25">
      <c r="A1202" t="s">
        <v>2641</v>
      </c>
    </row>
    <row r="1203" spans="1:1" x14ac:dyDescent="0.25">
      <c r="A1203" t="s">
        <v>2642</v>
      </c>
    </row>
    <row r="1204" spans="1:1" x14ac:dyDescent="0.25">
      <c r="A1204" t="s">
        <v>2643</v>
      </c>
    </row>
    <row r="1205" spans="1:1" x14ac:dyDescent="0.25">
      <c r="A1205" t="s">
        <v>2644</v>
      </c>
    </row>
    <row r="1206" spans="1:1" x14ac:dyDescent="0.25">
      <c r="A1206" t="s">
        <v>2645</v>
      </c>
    </row>
    <row r="1207" spans="1:1" x14ac:dyDescent="0.25">
      <c r="A1207" t="s">
        <v>2646</v>
      </c>
    </row>
    <row r="1208" spans="1:1" x14ac:dyDescent="0.25">
      <c r="A1208" t="s">
        <v>2647</v>
      </c>
    </row>
    <row r="1209" spans="1:1" x14ac:dyDescent="0.25">
      <c r="A1209" t="s">
        <v>2648</v>
      </c>
    </row>
    <row r="1210" spans="1:1" x14ac:dyDescent="0.25">
      <c r="A1210" t="s">
        <v>2649</v>
      </c>
    </row>
    <row r="1211" spans="1:1" x14ac:dyDescent="0.25">
      <c r="A1211" t="s">
        <v>2650</v>
      </c>
    </row>
    <row r="1212" spans="1:1" x14ac:dyDescent="0.25">
      <c r="A1212" t="s">
        <v>2651</v>
      </c>
    </row>
    <row r="1213" spans="1:1" x14ac:dyDescent="0.25">
      <c r="A1213" t="s">
        <v>2652</v>
      </c>
    </row>
    <row r="1214" spans="1:1" x14ac:dyDescent="0.25">
      <c r="A1214" t="s">
        <v>2653</v>
      </c>
    </row>
    <row r="1215" spans="1:1" x14ac:dyDescent="0.25">
      <c r="A1215" t="s">
        <v>2654</v>
      </c>
    </row>
    <row r="1216" spans="1:1" x14ac:dyDescent="0.25">
      <c r="A1216" t="s">
        <v>2655</v>
      </c>
    </row>
    <row r="1217" spans="1:1" x14ac:dyDescent="0.25">
      <c r="A1217" t="s">
        <v>2656</v>
      </c>
    </row>
    <row r="1218" spans="1:1" x14ac:dyDescent="0.25">
      <c r="A1218" t="s">
        <v>2657</v>
      </c>
    </row>
    <row r="1219" spans="1:1" x14ac:dyDescent="0.25">
      <c r="A1219" t="s">
        <v>2658</v>
      </c>
    </row>
    <row r="1220" spans="1:1" x14ac:dyDescent="0.25">
      <c r="A1220" t="s">
        <v>2659</v>
      </c>
    </row>
    <row r="1221" spans="1:1" x14ac:dyDescent="0.25">
      <c r="A1221" t="s">
        <v>2660</v>
      </c>
    </row>
    <row r="1222" spans="1:1" x14ac:dyDescent="0.25">
      <c r="A1222" t="s">
        <v>2661</v>
      </c>
    </row>
    <row r="1223" spans="1:1" x14ac:dyDescent="0.25">
      <c r="A1223" t="s">
        <v>2662</v>
      </c>
    </row>
    <row r="1224" spans="1:1" x14ac:dyDescent="0.25">
      <c r="A1224" t="s">
        <v>2663</v>
      </c>
    </row>
    <row r="1225" spans="1:1" x14ac:dyDescent="0.25">
      <c r="A1225" t="s">
        <v>2664</v>
      </c>
    </row>
    <row r="1226" spans="1:1" x14ac:dyDescent="0.25">
      <c r="A1226" t="s">
        <v>2665</v>
      </c>
    </row>
    <row r="1227" spans="1:1" x14ac:dyDescent="0.25">
      <c r="A1227" t="s">
        <v>2666</v>
      </c>
    </row>
    <row r="1228" spans="1:1" x14ac:dyDescent="0.25">
      <c r="A1228" t="s">
        <v>2667</v>
      </c>
    </row>
    <row r="1229" spans="1:1" x14ac:dyDescent="0.25">
      <c r="A1229" t="s">
        <v>2668</v>
      </c>
    </row>
    <row r="1230" spans="1:1" x14ac:dyDescent="0.25">
      <c r="A1230" t="s">
        <v>2669</v>
      </c>
    </row>
    <row r="1231" spans="1:1" x14ac:dyDescent="0.25">
      <c r="A1231" t="s">
        <v>2670</v>
      </c>
    </row>
    <row r="1232" spans="1:1" x14ac:dyDescent="0.25">
      <c r="A1232" t="s">
        <v>2671</v>
      </c>
    </row>
    <row r="1233" spans="1:1" x14ac:dyDescent="0.25">
      <c r="A1233" t="s">
        <v>2672</v>
      </c>
    </row>
    <row r="1234" spans="1:1" x14ac:dyDescent="0.25">
      <c r="A1234" t="s">
        <v>2673</v>
      </c>
    </row>
    <row r="1235" spans="1:1" x14ac:dyDescent="0.25">
      <c r="A1235" t="s">
        <v>2674</v>
      </c>
    </row>
    <row r="1236" spans="1:1" x14ac:dyDescent="0.25">
      <c r="A1236" t="s">
        <v>2675</v>
      </c>
    </row>
    <row r="1237" spans="1:1" x14ac:dyDescent="0.25">
      <c r="A1237" t="s">
        <v>2676</v>
      </c>
    </row>
    <row r="1238" spans="1:1" x14ac:dyDescent="0.25">
      <c r="A1238" t="s">
        <v>2677</v>
      </c>
    </row>
    <row r="1239" spans="1:1" x14ac:dyDescent="0.25">
      <c r="A1239" t="s">
        <v>2678</v>
      </c>
    </row>
    <row r="1240" spans="1:1" x14ac:dyDescent="0.25">
      <c r="A1240" t="s">
        <v>2679</v>
      </c>
    </row>
    <row r="1241" spans="1:1" x14ac:dyDescent="0.25">
      <c r="A1241" t="s">
        <v>2680</v>
      </c>
    </row>
    <row r="1242" spans="1:1" x14ac:dyDescent="0.25">
      <c r="A1242" t="s">
        <v>2681</v>
      </c>
    </row>
    <row r="1243" spans="1:1" x14ac:dyDescent="0.25">
      <c r="A1243" t="s">
        <v>1056</v>
      </c>
    </row>
    <row r="1244" spans="1:1" x14ac:dyDescent="0.25">
      <c r="A1244" t="s">
        <v>2682</v>
      </c>
    </row>
    <row r="1245" spans="1:1" x14ac:dyDescent="0.25">
      <c r="A1245" t="s">
        <v>316</v>
      </c>
    </row>
    <row r="1246" spans="1:1" x14ac:dyDescent="0.25">
      <c r="A1246" t="s">
        <v>2683</v>
      </c>
    </row>
    <row r="1247" spans="1:1" x14ac:dyDescent="0.25">
      <c r="A1247" t="s">
        <v>2684</v>
      </c>
    </row>
    <row r="1248" spans="1:1" x14ac:dyDescent="0.25">
      <c r="A1248" t="s">
        <v>2685</v>
      </c>
    </row>
    <row r="1249" spans="1:1" x14ac:dyDescent="0.25">
      <c r="A1249" t="s">
        <v>2686</v>
      </c>
    </row>
    <row r="1250" spans="1:1" x14ac:dyDescent="0.25">
      <c r="A1250" t="s">
        <v>2687</v>
      </c>
    </row>
    <row r="1251" spans="1:1" x14ac:dyDescent="0.25">
      <c r="A1251" t="s">
        <v>2688</v>
      </c>
    </row>
    <row r="1252" spans="1:1" x14ac:dyDescent="0.25">
      <c r="A1252" t="s">
        <v>2689</v>
      </c>
    </row>
    <row r="1253" spans="1:1" x14ac:dyDescent="0.25">
      <c r="A1253" t="s">
        <v>2690</v>
      </c>
    </row>
    <row r="1254" spans="1:1" x14ac:dyDescent="0.25">
      <c r="A1254" t="s">
        <v>2691</v>
      </c>
    </row>
    <row r="1255" spans="1:1" x14ac:dyDescent="0.25">
      <c r="A1255" t="s">
        <v>2692</v>
      </c>
    </row>
    <row r="1256" spans="1:1" x14ac:dyDescent="0.25">
      <c r="A1256" t="s">
        <v>2693</v>
      </c>
    </row>
    <row r="1257" spans="1:1" x14ac:dyDescent="0.25">
      <c r="A1257" t="s">
        <v>2694</v>
      </c>
    </row>
    <row r="1258" spans="1:1" x14ac:dyDescent="0.25">
      <c r="A1258" t="s">
        <v>2695</v>
      </c>
    </row>
    <row r="1259" spans="1:1" x14ac:dyDescent="0.25">
      <c r="A1259" t="s">
        <v>2696</v>
      </c>
    </row>
    <row r="1260" spans="1:1" x14ac:dyDescent="0.25">
      <c r="A1260" t="s">
        <v>2697</v>
      </c>
    </row>
    <row r="1261" spans="1:1" x14ac:dyDescent="0.25">
      <c r="A1261" t="s">
        <v>2698</v>
      </c>
    </row>
    <row r="1262" spans="1:1" x14ac:dyDescent="0.25">
      <c r="A1262" t="s">
        <v>2699</v>
      </c>
    </row>
    <row r="1263" spans="1:1" x14ac:dyDescent="0.25">
      <c r="A1263" t="s">
        <v>2700</v>
      </c>
    </row>
    <row r="1264" spans="1:1" x14ac:dyDescent="0.25">
      <c r="A1264" t="s">
        <v>2701</v>
      </c>
    </row>
    <row r="1265" spans="1:1" x14ac:dyDescent="0.25">
      <c r="A1265" t="s">
        <v>2702</v>
      </c>
    </row>
    <row r="1266" spans="1:1" x14ac:dyDescent="0.25">
      <c r="A1266" t="s">
        <v>2703</v>
      </c>
    </row>
    <row r="1267" spans="1:1" x14ac:dyDescent="0.25">
      <c r="A1267" t="s">
        <v>2704</v>
      </c>
    </row>
    <row r="1268" spans="1:1" x14ac:dyDescent="0.25">
      <c r="A1268" t="s">
        <v>2705</v>
      </c>
    </row>
    <row r="1269" spans="1:1" x14ac:dyDescent="0.25">
      <c r="A1269" t="s">
        <v>2706</v>
      </c>
    </row>
    <row r="1270" spans="1:1" x14ac:dyDescent="0.25">
      <c r="A1270" t="s">
        <v>2707</v>
      </c>
    </row>
    <row r="1271" spans="1:1" x14ac:dyDescent="0.25">
      <c r="A1271" t="s">
        <v>2708</v>
      </c>
    </row>
    <row r="1272" spans="1:1" x14ac:dyDescent="0.25">
      <c r="A1272" t="s">
        <v>2709</v>
      </c>
    </row>
    <row r="1273" spans="1:1" x14ac:dyDescent="0.25">
      <c r="A1273" t="s">
        <v>2710</v>
      </c>
    </row>
    <row r="1274" spans="1:1" x14ac:dyDescent="0.25">
      <c r="A1274" t="s">
        <v>2711</v>
      </c>
    </row>
    <row r="1275" spans="1:1" x14ac:dyDescent="0.25">
      <c r="A1275" t="s">
        <v>2712</v>
      </c>
    </row>
    <row r="1276" spans="1:1" x14ac:dyDescent="0.25">
      <c r="A1276" t="s">
        <v>2713</v>
      </c>
    </row>
    <row r="1277" spans="1:1" x14ac:dyDescent="0.25">
      <c r="A1277" t="s">
        <v>2714</v>
      </c>
    </row>
    <row r="1278" spans="1:1" x14ac:dyDescent="0.25">
      <c r="A1278" t="s">
        <v>2715</v>
      </c>
    </row>
    <row r="1279" spans="1:1" x14ac:dyDescent="0.25">
      <c r="A1279" t="s">
        <v>2716</v>
      </c>
    </row>
    <row r="1280" spans="1:1" x14ac:dyDescent="0.25">
      <c r="A1280" t="s">
        <v>2717</v>
      </c>
    </row>
    <row r="1281" spans="1:1" x14ac:dyDescent="0.25">
      <c r="A1281" t="s">
        <v>2718</v>
      </c>
    </row>
    <row r="1282" spans="1:1" x14ac:dyDescent="0.25">
      <c r="A1282" t="s">
        <v>2719</v>
      </c>
    </row>
    <row r="1283" spans="1:1" x14ac:dyDescent="0.25">
      <c r="A1283" t="s">
        <v>2720</v>
      </c>
    </row>
    <row r="1284" spans="1:1" x14ac:dyDescent="0.25">
      <c r="A1284" t="s">
        <v>2721</v>
      </c>
    </row>
    <row r="1285" spans="1:1" x14ac:dyDescent="0.25">
      <c r="A1285" t="s">
        <v>2722</v>
      </c>
    </row>
    <row r="1286" spans="1:1" x14ac:dyDescent="0.25">
      <c r="A1286" t="s">
        <v>2723</v>
      </c>
    </row>
    <row r="1287" spans="1:1" x14ac:dyDescent="0.25">
      <c r="A1287" t="s">
        <v>2724</v>
      </c>
    </row>
    <row r="1288" spans="1:1" x14ac:dyDescent="0.25">
      <c r="A1288" t="s">
        <v>2725</v>
      </c>
    </row>
    <row r="1289" spans="1:1" x14ac:dyDescent="0.25">
      <c r="A1289" t="s">
        <v>2726</v>
      </c>
    </row>
    <row r="1290" spans="1:1" x14ac:dyDescent="0.25">
      <c r="A1290" t="s">
        <v>2727</v>
      </c>
    </row>
    <row r="1291" spans="1:1" x14ac:dyDescent="0.25">
      <c r="A1291" t="s">
        <v>2728</v>
      </c>
    </row>
    <row r="1292" spans="1:1" x14ac:dyDescent="0.25">
      <c r="A1292" t="s">
        <v>2729</v>
      </c>
    </row>
    <row r="1293" spans="1:1" x14ac:dyDescent="0.25">
      <c r="A1293" t="s">
        <v>2730</v>
      </c>
    </row>
    <row r="1294" spans="1:1" x14ac:dyDescent="0.25">
      <c r="A1294" t="s">
        <v>2731</v>
      </c>
    </row>
    <row r="1295" spans="1:1" x14ac:dyDescent="0.25">
      <c r="A1295" t="s">
        <v>2732</v>
      </c>
    </row>
    <row r="1296" spans="1:1" x14ac:dyDescent="0.25">
      <c r="A1296" t="s">
        <v>2733</v>
      </c>
    </row>
    <row r="1297" spans="1:1" x14ac:dyDescent="0.25">
      <c r="A1297" t="s">
        <v>2734</v>
      </c>
    </row>
    <row r="1298" spans="1:1" x14ac:dyDescent="0.25">
      <c r="A1298" t="s">
        <v>2735</v>
      </c>
    </row>
    <row r="1299" spans="1:1" x14ac:dyDescent="0.25">
      <c r="A1299" t="s">
        <v>2736</v>
      </c>
    </row>
    <row r="1300" spans="1:1" x14ac:dyDescent="0.25">
      <c r="A1300" t="s">
        <v>2737</v>
      </c>
    </row>
    <row r="1301" spans="1:1" x14ac:dyDescent="0.25">
      <c r="A1301" t="s">
        <v>2738</v>
      </c>
    </row>
    <row r="1302" spans="1:1" x14ac:dyDescent="0.25">
      <c r="A1302" t="s">
        <v>2739</v>
      </c>
    </row>
    <row r="1303" spans="1:1" x14ac:dyDescent="0.25">
      <c r="A1303" t="s">
        <v>2740</v>
      </c>
    </row>
    <row r="1304" spans="1:1" x14ac:dyDescent="0.25">
      <c r="A1304" t="s">
        <v>2741</v>
      </c>
    </row>
    <row r="1305" spans="1:1" x14ac:dyDescent="0.25">
      <c r="A1305" t="s">
        <v>2742</v>
      </c>
    </row>
    <row r="1306" spans="1:1" x14ac:dyDescent="0.25">
      <c r="A1306" t="s">
        <v>2743</v>
      </c>
    </row>
    <row r="1307" spans="1:1" x14ac:dyDescent="0.25">
      <c r="A1307" t="s">
        <v>2744</v>
      </c>
    </row>
    <row r="1308" spans="1:1" x14ac:dyDescent="0.25">
      <c r="A1308" t="s">
        <v>2745</v>
      </c>
    </row>
    <row r="1309" spans="1:1" x14ac:dyDescent="0.25">
      <c r="A1309" t="s">
        <v>2746</v>
      </c>
    </row>
    <row r="1310" spans="1:1" x14ac:dyDescent="0.25">
      <c r="A1310" t="s">
        <v>2747</v>
      </c>
    </row>
    <row r="1311" spans="1:1" x14ac:dyDescent="0.25">
      <c r="A1311" t="s">
        <v>2748</v>
      </c>
    </row>
    <row r="1312" spans="1:1" x14ac:dyDescent="0.25">
      <c r="A1312" t="s">
        <v>2749</v>
      </c>
    </row>
    <row r="1313" spans="1:1" x14ac:dyDescent="0.25">
      <c r="A1313" t="s">
        <v>2750</v>
      </c>
    </row>
    <row r="1314" spans="1:1" x14ac:dyDescent="0.25">
      <c r="A1314" t="s">
        <v>2751</v>
      </c>
    </row>
    <row r="1315" spans="1:1" x14ac:dyDescent="0.25">
      <c r="A1315" t="s">
        <v>2752</v>
      </c>
    </row>
    <row r="1316" spans="1:1" x14ac:dyDescent="0.25">
      <c r="A1316" t="s">
        <v>2753</v>
      </c>
    </row>
    <row r="1317" spans="1:1" x14ac:dyDescent="0.25">
      <c r="A1317" t="s">
        <v>2754</v>
      </c>
    </row>
    <row r="1318" spans="1:1" x14ac:dyDescent="0.25">
      <c r="A1318" t="s">
        <v>316</v>
      </c>
    </row>
    <row r="1319" spans="1:1" x14ac:dyDescent="0.25">
      <c r="A1319" t="s">
        <v>2755</v>
      </c>
    </row>
    <row r="1320" spans="1:1" x14ac:dyDescent="0.25">
      <c r="A1320" t="s">
        <v>2756</v>
      </c>
    </row>
    <row r="1321" spans="1:1" x14ac:dyDescent="0.25">
      <c r="A1321" t="s">
        <v>2757</v>
      </c>
    </row>
    <row r="1322" spans="1:1" x14ac:dyDescent="0.25">
      <c r="A1322" t="s">
        <v>2758</v>
      </c>
    </row>
    <row r="1323" spans="1:1" x14ac:dyDescent="0.25">
      <c r="A1323" t="s">
        <v>2759</v>
      </c>
    </row>
    <row r="1324" spans="1:1" x14ac:dyDescent="0.25">
      <c r="A1324" t="s">
        <v>2760</v>
      </c>
    </row>
    <row r="1325" spans="1:1" x14ac:dyDescent="0.25">
      <c r="A1325" t="s">
        <v>2761</v>
      </c>
    </row>
    <row r="1326" spans="1:1" x14ac:dyDescent="0.25">
      <c r="A1326" t="s">
        <v>2762</v>
      </c>
    </row>
    <row r="1327" spans="1:1" x14ac:dyDescent="0.25">
      <c r="A1327" t="s">
        <v>2763</v>
      </c>
    </row>
    <row r="1328" spans="1:1" x14ac:dyDescent="0.25">
      <c r="A1328" t="s">
        <v>2764</v>
      </c>
    </row>
    <row r="1329" spans="1:1" x14ac:dyDescent="0.25">
      <c r="A1329" t="s">
        <v>2765</v>
      </c>
    </row>
    <row r="1330" spans="1:1" x14ac:dyDescent="0.25">
      <c r="A1330" t="s">
        <v>2766</v>
      </c>
    </row>
    <row r="1331" spans="1:1" x14ac:dyDescent="0.25">
      <c r="A1331" t="s">
        <v>2767</v>
      </c>
    </row>
    <row r="1332" spans="1:1" x14ac:dyDescent="0.25">
      <c r="A1332" t="s">
        <v>2768</v>
      </c>
    </row>
    <row r="1333" spans="1:1" x14ac:dyDescent="0.25">
      <c r="A1333" t="s">
        <v>2769</v>
      </c>
    </row>
    <row r="1334" spans="1:1" x14ac:dyDescent="0.25">
      <c r="A1334" t="s">
        <v>2770</v>
      </c>
    </row>
    <row r="1335" spans="1:1" x14ac:dyDescent="0.25">
      <c r="A1335" t="s">
        <v>2771</v>
      </c>
    </row>
    <row r="1336" spans="1:1" x14ac:dyDescent="0.25">
      <c r="A1336" t="s">
        <v>2772</v>
      </c>
    </row>
    <row r="1337" spans="1:1" x14ac:dyDescent="0.25">
      <c r="A1337" t="s">
        <v>2773</v>
      </c>
    </row>
    <row r="1338" spans="1:1" x14ac:dyDescent="0.25">
      <c r="A1338" t="s">
        <v>2774</v>
      </c>
    </row>
    <row r="1339" spans="1:1" x14ac:dyDescent="0.25">
      <c r="A1339" t="s">
        <v>2775</v>
      </c>
    </row>
    <row r="1340" spans="1:1" x14ac:dyDescent="0.25">
      <c r="A1340" t="s">
        <v>2776</v>
      </c>
    </row>
    <row r="1341" spans="1:1" x14ac:dyDescent="0.25">
      <c r="A1341" t="s">
        <v>2777</v>
      </c>
    </row>
    <row r="1342" spans="1:1" x14ac:dyDescent="0.25">
      <c r="A1342" t="s">
        <v>316</v>
      </c>
    </row>
    <row r="1343" spans="1:1" x14ac:dyDescent="0.25">
      <c r="A1343" t="s">
        <v>2778</v>
      </c>
    </row>
    <row r="1344" spans="1:1" x14ac:dyDescent="0.25">
      <c r="A1344" t="s">
        <v>2779</v>
      </c>
    </row>
    <row r="1345" spans="1:1" x14ac:dyDescent="0.25">
      <c r="A1345" t="s">
        <v>2780</v>
      </c>
    </row>
    <row r="1346" spans="1:1" x14ac:dyDescent="0.25">
      <c r="A1346" t="s">
        <v>2781</v>
      </c>
    </row>
    <row r="1347" spans="1:1" x14ac:dyDescent="0.25">
      <c r="A1347" t="s">
        <v>2782</v>
      </c>
    </row>
    <row r="1348" spans="1:1" x14ac:dyDescent="0.25">
      <c r="A1348" t="s">
        <v>2783</v>
      </c>
    </row>
    <row r="1349" spans="1:1" x14ac:dyDescent="0.25">
      <c r="A1349" t="s">
        <v>2784</v>
      </c>
    </row>
    <row r="1350" spans="1:1" x14ac:dyDescent="0.25">
      <c r="A1350" t="s">
        <v>2785</v>
      </c>
    </row>
    <row r="1351" spans="1:1" x14ac:dyDescent="0.25">
      <c r="A1351" t="s">
        <v>2786</v>
      </c>
    </row>
    <row r="1352" spans="1:1" x14ac:dyDescent="0.25">
      <c r="A1352" t="s">
        <v>2787</v>
      </c>
    </row>
    <row r="1353" spans="1:1" x14ac:dyDescent="0.25">
      <c r="A1353" t="s">
        <v>2788</v>
      </c>
    </row>
    <row r="1354" spans="1:1" x14ac:dyDescent="0.25">
      <c r="A1354" t="s">
        <v>2789</v>
      </c>
    </row>
    <row r="1355" spans="1:1" x14ac:dyDescent="0.25">
      <c r="A1355" t="s">
        <v>2790</v>
      </c>
    </row>
    <row r="1356" spans="1:1" x14ac:dyDescent="0.25">
      <c r="A1356" t="s">
        <v>2791</v>
      </c>
    </row>
    <row r="1357" spans="1:1" x14ac:dyDescent="0.25">
      <c r="A1357" t="s">
        <v>2792</v>
      </c>
    </row>
    <row r="1358" spans="1:1" x14ac:dyDescent="0.25">
      <c r="A1358" t="s">
        <v>2793</v>
      </c>
    </row>
    <row r="1359" spans="1:1" x14ac:dyDescent="0.25">
      <c r="A1359" t="s">
        <v>2794</v>
      </c>
    </row>
    <row r="1360" spans="1:1" x14ac:dyDescent="0.25">
      <c r="A1360" t="s">
        <v>2795</v>
      </c>
    </row>
    <row r="1361" spans="1:1" x14ac:dyDescent="0.25">
      <c r="A1361" t="s">
        <v>2796</v>
      </c>
    </row>
    <row r="1362" spans="1:1" x14ac:dyDescent="0.25">
      <c r="A1362" t="s">
        <v>2797</v>
      </c>
    </row>
    <row r="1363" spans="1:1" x14ac:dyDescent="0.25">
      <c r="A1363" t="s">
        <v>2798</v>
      </c>
    </row>
    <row r="1364" spans="1:1" x14ac:dyDescent="0.25">
      <c r="A1364" t="s">
        <v>2799</v>
      </c>
    </row>
    <row r="1365" spans="1:1" x14ac:dyDescent="0.25">
      <c r="A1365" t="s">
        <v>2800</v>
      </c>
    </row>
    <row r="1366" spans="1:1" x14ac:dyDescent="0.25">
      <c r="A1366" t="s">
        <v>2801</v>
      </c>
    </row>
    <row r="1367" spans="1:1" x14ac:dyDescent="0.25">
      <c r="A1367" t="s">
        <v>2802</v>
      </c>
    </row>
    <row r="1368" spans="1:1" x14ac:dyDescent="0.25">
      <c r="A1368" t="s">
        <v>2803</v>
      </c>
    </row>
    <row r="1369" spans="1:1" x14ac:dyDescent="0.25">
      <c r="A1369" t="s">
        <v>2804</v>
      </c>
    </row>
    <row r="1370" spans="1:1" x14ac:dyDescent="0.25">
      <c r="A1370" t="s">
        <v>2805</v>
      </c>
    </row>
    <row r="1371" spans="1:1" x14ac:dyDescent="0.25">
      <c r="A1371" t="s">
        <v>2806</v>
      </c>
    </row>
    <row r="1372" spans="1:1" x14ac:dyDescent="0.25">
      <c r="A1372" t="s">
        <v>2807</v>
      </c>
    </row>
    <row r="1373" spans="1:1" x14ac:dyDescent="0.25">
      <c r="A1373" t="s">
        <v>2808</v>
      </c>
    </row>
    <row r="1374" spans="1:1" x14ac:dyDescent="0.25">
      <c r="A1374" t="s">
        <v>2809</v>
      </c>
    </row>
    <row r="1375" spans="1:1" x14ac:dyDescent="0.25">
      <c r="A1375" t="s">
        <v>2810</v>
      </c>
    </row>
    <row r="1376" spans="1:1" x14ac:dyDescent="0.25">
      <c r="A1376" t="s">
        <v>2811</v>
      </c>
    </row>
    <row r="1377" spans="1:1" x14ac:dyDescent="0.25">
      <c r="A1377" t="s">
        <v>2812</v>
      </c>
    </row>
    <row r="1378" spans="1:1" x14ac:dyDescent="0.25">
      <c r="A1378" t="s">
        <v>2813</v>
      </c>
    </row>
    <row r="1379" spans="1:1" x14ac:dyDescent="0.25">
      <c r="A1379" t="s">
        <v>2814</v>
      </c>
    </row>
    <row r="1380" spans="1:1" x14ac:dyDescent="0.25">
      <c r="A1380" t="s">
        <v>2815</v>
      </c>
    </row>
    <row r="1381" spans="1:1" x14ac:dyDescent="0.25">
      <c r="A1381" t="s">
        <v>2816</v>
      </c>
    </row>
    <row r="1382" spans="1:1" x14ac:dyDescent="0.25">
      <c r="A1382" t="s">
        <v>2817</v>
      </c>
    </row>
    <row r="1383" spans="1:1" x14ac:dyDescent="0.25">
      <c r="A1383" t="s">
        <v>2818</v>
      </c>
    </row>
    <row r="1384" spans="1:1" x14ac:dyDescent="0.25">
      <c r="A1384" t="s">
        <v>2819</v>
      </c>
    </row>
    <row r="1385" spans="1:1" x14ac:dyDescent="0.25">
      <c r="A1385" t="s">
        <v>2820</v>
      </c>
    </row>
    <row r="1386" spans="1:1" x14ac:dyDescent="0.25">
      <c r="A1386" t="s">
        <v>2821</v>
      </c>
    </row>
    <row r="1387" spans="1:1" x14ac:dyDescent="0.25">
      <c r="A1387" t="s">
        <v>2822</v>
      </c>
    </row>
    <row r="1388" spans="1:1" x14ac:dyDescent="0.25">
      <c r="A1388" t="s">
        <v>316</v>
      </c>
    </row>
    <row r="1389" spans="1:1" x14ac:dyDescent="0.25">
      <c r="A1389" t="s">
        <v>2823</v>
      </c>
    </row>
    <row r="1390" spans="1:1" x14ac:dyDescent="0.25">
      <c r="A1390" t="s">
        <v>2824</v>
      </c>
    </row>
    <row r="1391" spans="1:1" x14ac:dyDescent="0.25">
      <c r="A1391" t="s">
        <v>2825</v>
      </c>
    </row>
    <row r="1392" spans="1:1" x14ac:dyDescent="0.25">
      <c r="A1392" t="s">
        <v>2826</v>
      </c>
    </row>
    <row r="1393" spans="1:1" x14ac:dyDescent="0.25">
      <c r="A1393" t="s">
        <v>2827</v>
      </c>
    </row>
    <row r="1394" spans="1:1" x14ac:dyDescent="0.25">
      <c r="A1394" t="s">
        <v>2828</v>
      </c>
    </row>
    <row r="1395" spans="1:1" x14ac:dyDescent="0.25">
      <c r="A1395" t="s">
        <v>2829</v>
      </c>
    </row>
    <row r="1396" spans="1:1" x14ac:dyDescent="0.25">
      <c r="A1396" t="s">
        <v>2830</v>
      </c>
    </row>
    <row r="1397" spans="1:1" x14ac:dyDescent="0.25">
      <c r="A1397" t="s">
        <v>2831</v>
      </c>
    </row>
    <row r="1398" spans="1:1" x14ac:dyDescent="0.25">
      <c r="A1398" t="s">
        <v>2832</v>
      </c>
    </row>
    <row r="1399" spans="1:1" x14ac:dyDescent="0.25">
      <c r="A1399" t="s">
        <v>2833</v>
      </c>
    </row>
    <row r="1400" spans="1:1" x14ac:dyDescent="0.25">
      <c r="A1400" t="s">
        <v>2834</v>
      </c>
    </row>
    <row r="1401" spans="1:1" x14ac:dyDescent="0.25">
      <c r="A1401" t="s">
        <v>2835</v>
      </c>
    </row>
    <row r="1402" spans="1:1" x14ac:dyDescent="0.25">
      <c r="A1402" t="s">
        <v>2836</v>
      </c>
    </row>
    <row r="1403" spans="1:1" x14ac:dyDescent="0.25">
      <c r="A1403" t="s">
        <v>2837</v>
      </c>
    </row>
    <row r="1404" spans="1:1" x14ac:dyDescent="0.25">
      <c r="A1404" t="s">
        <v>2838</v>
      </c>
    </row>
    <row r="1405" spans="1:1" x14ac:dyDescent="0.25">
      <c r="A1405" t="s">
        <v>2839</v>
      </c>
    </row>
    <row r="1406" spans="1:1" x14ac:dyDescent="0.25">
      <c r="A1406" t="s">
        <v>2840</v>
      </c>
    </row>
    <row r="1407" spans="1:1" x14ac:dyDescent="0.25">
      <c r="A1407" t="s">
        <v>2841</v>
      </c>
    </row>
    <row r="1408" spans="1:1" x14ac:dyDescent="0.25">
      <c r="A1408" t="s">
        <v>2842</v>
      </c>
    </row>
    <row r="1409" spans="1:1" x14ac:dyDescent="0.25">
      <c r="A1409" t="s">
        <v>2843</v>
      </c>
    </row>
    <row r="1410" spans="1:1" x14ac:dyDescent="0.25">
      <c r="A1410" t="s">
        <v>2844</v>
      </c>
    </row>
    <row r="1411" spans="1:1" x14ac:dyDescent="0.25">
      <c r="A1411" t="s">
        <v>2845</v>
      </c>
    </row>
    <row r="1412" spans="1:1" x14ac:dyDescent="0.25">
      <c r="A1412" t="s">
        <v>2846</v>
      </c>
    </row>
    <row r="1413" spans="1:1" x14ac:dyDescent="0.25">
      <c r="A1413" t="s">
        <v>2847</v>
      </c>
    </row>
    <row r="1414" spans="1:1" x14ac:dyDescent="0.25">
      <c r="A1414" t="s">
        <v>2848</v>
      </c>
    </row>
    <row r="1415" spans="1:1" x14ac:dyDescent="0.25">
      <c r="A1415" t="s">
        <v>2849</v>
      </c>
    </row>
    <row r="1416" spans="1:1" x14ac:dyDescent="0.25">
      <c r="A1416" t="s">
        <v>2850</v>
      </c>
    </row>
    <row r="1417" spans="1:1" x14ac:dyDescent="0.25">
      <c r="A1417" t="s">
        <v>2851</v>
      </c>
    </row>
    <row r="1418" spans="1:1" x14ac:dyDescent="0.25">
      <c r="A1418" t="s">
        <v>2852</v>
      </c>
    </row>
    <row r="1419" spans="1:1" x14ac:dyDescent="0.25">
      <c r="A1419" t="s">
        <v>2853</v>
      </c>
    </row>
    <row r="1420" spans="1:1" x14ac:dyDescent="0.25">
      <c r="A1420" t="s">
        <v>2854</v>
      </c>
    </row>
    <row r="1421" spans="1:1" x14ac:dyDescent="0.25">
      <c r="A1421" t="s">
        <v>2855</v>
      </c>
    </row>
    <row r="1422" spans="1:1" x14ac:dyDescent="0.25">
      <c r="A1422" t="s">
        <v>2856</v>
      </c>
    </row>
    <row r="1423" spans="1:1" x14ac:dyDescent="0.25">
      <c r="A1423" t="s">
        <v>2857</v>
      </c>
    </row>
    <row r="1424" spans="1:1" x14ac:dyDescent="0.25">
      <c r="A1424" t="s">
        <v>2858</v>
      </c>
    </row>
    <row r="1425" spans="1:1" x14ac:dyDescent="0.25">
      <c r="A1425" t="s">
        <v>2859</v>
      </c>
    </row>
    <row r="1426" spans="1:1" x14ac:dyDescent="0.25">
      <c r="A1426" t="s">
        <v>2860</v>
      </c>
    </row>
    <row r="1427" spans="1:1" x14ac:dyDescent="0.25">
      <c r="A1427" t="s">
        <v>2861</v>
      </c>
    </row>
    <row r="1428" spans="1:1" x14ac:dyDescent="0.25">
      <c r="A1428" t="s">
        <v>2862</v>
      </c>
    </row>
    <row r="1429" spans="1:1" x14ac:dyDescent="0.25">
      <c r="A1429" t="s">
        <v>2863</v>
      </c>
    </row>
    <row r="1430" spans="1:1" x14ac:dyDescent="0.25">
      <c r="A1430" t="s">
        <v>2864</v>
      </c>
    </row>
    <row r="1431" spans="1:1" x14ac:dyDescent="0.25">
      <c r="A1431" t="s">
        <v>2865</v>
      </c>
    </row>
    <row r="1432" spans="1:1" x14ac:dyDescent="0.25">
      <c r="A1432" t="s">
        <v>2866</v>
      </c>
    </row>
    <row r="1433" spans="1:1" x14ac:dyDescent="0.25">
      <c r="A1433" t="s">
        <v>2867</v>
      </c>
    </row>
    <row r="1434" spans="1:1" x14ac:dyDescent="0.25">
      <c r="A1434" t="s">
        <v>2868</v>
      </c>
    </row>
    <row r="1435" spans="1:1" x14ac:dyDescent="0.25">
      <c r="A1435" t="s">
        <v>2869</v>
      </c>
    </row>
    <row r="1436" spans="1:1" x14ac:dyDescent="0.25">
      <c r="A1436" t="s">
        <v>2870</v>
      </c>
    </row>
    <row r="1437" spans="1:1" x14ac:dyDescent="0.25">
      <c r="A1437" t="s">
        <v>2871</v>
      </c>
    </row>
    <row r="1438" spans="1:1" x14ac:dyDescent="0.25">
      <c r="A1438" t="s">
        <v>2872</v>
      </c>
    </row>
    <row r="1439" spans="1:1" x14ac:dyDescent="0.25">
      <c r="A1439" t="s">
        <v>2873</v>
      </c>
    </row>
    <row r="1440" spans="1:1" x14ac:dyDescent="0.25">
      <c r="A1440" t="s">
        <v>2874</v>
      </c>
    </row>
    <row r="1441" spans="1:1" x14ac:dyDescent="0.25">
      <c r="A1441" t="s">
        <v>2875</v>
      </c>
    </row>
    <row r="1442" spans="1:1" x14ac:dyDescent="0.25">
      <c r="A1442" t="s">
        <v>2876</v>
      </c>
    </row>
    <row r="1443" spans="1:1" x14ac:dyDescent="0.25">
      <c r="A1443" t="s">
        <v>2877</v>
      </c>
    </row>
    <row r="1444" spans="1:1" x14ac:dyDescent="0.25">
      <c r="A1444" t="s">
        <v>2878</v>
      </c>
    </row>
    <row r="1445" spans="1:1" x14ac:dyDescent="0.25">
      <c r="A1445" t="s">
        <v>2879</v>
      </c>
    </row>
    <row r="1446" spans="1:1" x14ac:dyDescent="0.25">
      <c r="A1446" t="s">
        <v>2880</v>
      </c>
    </row>
    <row r="1447" spans="1:1" x14ac:dyDescent="0.25">
      <c r="A1447" t="s">
        <v>2881</v>
      </c>
    </row>
    <row r="1448" spans="1:1" x14ac:dyDescent="0.25">
      <c r="A1448" t="s">
        <v>2882</v>
      </c>
    </row>
    <row r="1449" spans="1:1" x14ac:dyDescent="0.25">
      <c r="A1449" t="s">
        <v>2883</v>
      </c>
    </row>
    <row r="1450" spans="1:1" x14ac:dyDescent="0.25">
      <c r="A1450" t="s">
        <v>2884</v>
      </c>
    </row>
    <row r="1451" spans="1:1" x14ac:dyDescent="0.25">
      <c r="A1451" t="s">
        <v>2885</v>
      </c>
    </row>
    <row r="1452" spans="1:1" x14ac:dyDescent="0.25">
      <c r="A1452" t="s">
        <v>2886</v>
      </c>
    </row>
    <row r="1453" spans="1:1" x14ac:dyDescent="0.25">
      <c r="A1453" t="s">
        <v>2887</v>
      </c>
    </row>
    <row r="1454" spans="1:1" x14ac:dyDescent="0.25">
      <c r="A1454" t="s">
        <v>2888</v>
      </c>
    </row>
    <row r="1455" spans="1:1" x14ac:dyDescent="0.25">
      <c r="A1455" t="s">
        <v>2889</v>
      </c>
    </row>
    <row r="1456" spans="1:1" x14ac:dyDescent="0.25">
      <c r="A1456" t="s">
        <v>2890</v>
      </c>
    </row>
    <row r="1457" spans="1:1" x14ac:dyDescent="0.25">
      <c r="A1457" t="s">
        <v>2891</v>
      </c>
    </row>
    <row r="1458" spans="1:1" x14ac:dyDescent="0.25">
      <c r="A1458" t="s">
        <v>2892</v>
      </c>
    </row>
    <row r="1459" spans="1:1" x14ac:dyDescent="0.25">
      <c r="A1459" t="s">
        <v>2893</v>
      </c>
    </row>
    <row r="1460" spans="1:1" x14ac:dyDescent="0.25">
      <c r="A1460" t="s">
        <v>2894</v>
      </c>
    </row>
    <row r="1461" spans="1:1" x14ac:dyDescent="0.25">
      <c r="A1461" t="s">
        <v>2895</v>
      </c>
    </row>
    <row r="1462" spans="1:1" x14ac:dyDescent="0.25">
      <c r="A1462" t="s">
        <v>2896</v>
      </c>
    </row>
    <row r="1463" spans="1:1" x14ac:dyDescent="0.25">
      <c r="A1463" t="s">
        <v>2897</v>
      </c>
    </row>
    <row r="1464" spans="1:1" x14ac:dyDescent="0.25">
      <c r="A1464" t="s">
        <v>2898</v>
      </c>
    </row>
    <row r="1465" spans="1:1" x14ac:dyDescent="0.25">
      <c r="A1465" t="s">
        <v>2899</v>
      </c>
    </row>
    <row r="1466" spans="1:1" x14ac:dyDescent="0.25">
      <c r="A1466" t="s">
        <v>2900</v>
      </c>
    </row>
    <row r="1467" spans="1:1" x14ac:dyDescent="0.25">
      <c r="A1467" t="s">
        <v>2901</v>
      </c>
    </row>
    <row r="1468" spans="1:1" x14ac:dyDescent="0.25">
      <c r="A1468" t="s">
        <v>2902</v>
      </c>
    </row>
    <row r="1469" spans="1:1" x14ac:dyDescent="0.25">
      <c r="A1469" t="s">
        <v>2903</v>
      </c>
    </row>
    <row r="1470" spans="1:1" x14ac:dyDescent="0.25">
      <c r="A1470" t="s">
        <v>2904</v>
      </c>
    </row>
    <row r="1471" spans="1:1" x14ac:dyDescent="0.25">
      <c r="A1471" t="s">
        <v>2905</v>
      </c>
    </row>
    <row r="1472" spans="1:1" x14ac:dyDescent="0.25">
      <c r="A1472" t="s">
        <v>2906</v>
      </c>
    </row>
    <row r="1473" spans="1:1" x14ac:dyDescent="0.25">
      <c r="A1473" t="s">
        <v>2907</v>
      </c>
    </row>
    <row r="1474" spans="1:1" x14ac:dyDescent="0.25">
      <c r="A1474" t="s">
        <v>2908</v>
      </c>
    </row>
    <row r="1475" spans="1:1" x14ac:dyDescent="0.25">
      <c r="A1475" t="s">
        <v>2909</v>
      </c>
    </row>
    <row r="1476" spans="1:1" x14ac:dyDescent="0.25">
      <c r="A1476" t="s">
        <v>2910</v>
      </c>
    </row>
    <row r="1477" spans="1:1" x14ac:dyDescent="0.25">
      <c r="A1477" t="s">
        <v>2911</v>
      </c>
    </row>
    <row r="1478" spans="1:1" x14ac:dyDescent="0.25">
      <c r="A1478" t="s">
        <v>2912</v>
      </c>
    </row>
    <row r="1479" spans="1:1" x14ac:dyDescent="0.25">
      <c r="A1479" t="s">
        <v>2913</v>
      </c>
    </row>
    <row r="1480" spans="1:1" x14ac:dyDescent="0.25">
      <c r="A1480" t="s">
        <v>2914</v>
      </c>
    </row>
    <row r="1481" spans="1:1" x14ac:dyDescent="0.25">
      <c r="A1481" t="s">
        <v>2915</v>
      </c>
    </row>
    <row r="1482" spans="1:1" x14ac:dyDescent="0.25">
      <c r="A1482" t="s">
        <v>2916</v>
      </c>
    </row>
    <row r="1483" spans="1:1" x14ac:dyDescent="0.25">
      <c r="A1483" t="s">
        <v>2917</v>
      </c>
    </row>
    <row r="1484" spans="1:1" x14ac:dyDescent="0.25">
      <c r="A1484" t="s">
        <v>2918</v>
      </c>
    </row>
    <row r="1485" spans="1:1" x14ac:dyDescent="0.25">
      <c r="A1485" t="s">
        <v>2919</v>
      </c>
    </row>
    <row r="1486" spans="1:1" x14ac:dyDescent="0.25">
      <c r="A1486" t="s">
        <v>2920</v>
      </c>
    </row>
    <row r="1487" spans="1:1" x14ac:dyDescent="0.25">
      <c r="A1487" t="s">
        <v>2921</v>
      </c>
    </row>
    <row r="1488" spans="1:1" x14ac:dyDescent="0.25">
      <c r="A1488" t="s">
        <v>2922</v>
      </c>
    </row>
    <row r="1489" spans="1:1" x14ac:dyDescent="0.25">
      <c r="A1489" t="s">
        <v>2923</v>
      </c>
    </row>
    <row r="1490" spans="1:1" x14ac:dyDescent="0.25">
      <c r="A1490" t="s">
        <v>2924</v>
      </c>
    </row>
    <row r="1491" spans="1:1" x14ac:dyDescent="0.25">
      <c r="A1491" t="s">
        <v>2925</v>
      </c>
    </row>
    <row r="1492" spans="1:1" x14ac:dyDescent="0.25">
      <c r="A1492" t="s">
        <v>2926</v>
      </c>
    </row>
    <row r="1493" spans="1:1" x14ac:dyDescent="0.25">
      <c r="A1493" t="s">
        <v>2927</v>
      </c>
    </row>
    <row r="1494" spans="1:1" x14ac:dyDescent="0.25">
      <c r="A1494" t="s">
        <v>2928</v>
      </c>
    </row>
    <row r="1495" spans="1:1" x14ac:dyDescent="0.25">
      <c r="A1495" t="s">
        <v>2929</v>
      </c>
    </row>
    <row r="1496" spans="1:1" x14ac:dyDescent="0.25">
      <c r="A1496" t="s">
        <v>2930</v>
      </c>
    </row>
    <row r="1497" spans="1:1" x14ac:dyDescent="0.25">
      <c r="A1497" t="s">
        <v>2931</v>
      </c>
    </row>
    <row r="1498" spans="1:1" x14ac:dyDescent="0.25">
      <c r="A1498" t="s">
        <v>2932</v>
      </c>
    </row>
    <row r="1499" spans="1:1" x14ac:dyDescent="0.25">
      <c r="A1499" t="s">
        <v>2933</v>
      </c>
    </row>
    <row r="1500" spans="1:1" x14ac:dyDescent="0.25">
      <c r="A1500" t="s">
        <v>2934</v>
      </c>
    </row>
    <row r="1501" spans="1:1" x14ac:dyDescent="0.25">
      <c r="A1501" t="s">
        <v>2935</v>
      </c>
    </row>
    <row r="1502" spans="1:1" x14ac:dyDescent="0.25">
      <c r="A1502" t="s">
        <v>2936</v>
      </c>
    </row>
    <row r="1503" spans="1:1" x14ac:dyDescent="0.25">
      <c r="A1503" t="s">
        <v>2937</v>
      </c>
    </row>
    <row r="1504" spans="1:1" x14ac:dyDescent="0.25">
      <c r="A1504" t="s">
        <v>2938</v>
      </c>
    </row>
    <row r="1505" spans="1:1" x14ac:dyDescent="0.25">
      <c r="A1505" t="s">
        <v>2939</v>
      </c>
    </row>
    <row r="1506" spans="1:1" x14ac:dyDescent="0.25">
      <c r="A1506" t="s">
        <v>2940</v>
      </c>
    </row>
    <row r="1507" spans="1:1" x14ac:dyDescent="0.25">
      <c r="A1507" t="s">
        <v>2941</v>
      </c>
    </row>
    <row r="1508" spans="1:1" x14ac:dyDescent="0.25">
      <c r="A1508" t="s">
        <v>2942</v>
      </c>
    </row>
    <row r="1509" spans="1:1" x14ac:dyDescent="0.25">
      <c r="A1509" t="s">
        <v>2943</v>
      </c>
    </row>
    <row r="1510" spans="1:1" x14ac:dyDescent="0.25">
      <c r="A1510" t="s">
        <v>2944</v>
      </c>
    </row>
    <row r="1511" spans="1:1" x14ac:dyDescent="0.25">
      <c r="A1511" t="s">
        <v>2945</v>
      </c>
    </row>
    <row r="1512" spans="1:1" x14ac:dyDescent="0.25">
      <c r="A1512" t="s">
        <v>2946</v>
      </c>
    </row>
    <row r="1513" spans="1:1" x14ac:dyDescent="0.25">
      <c r="A1513" t="s">
        <v>2947</v>
      </c>
    </row>
    <row r="1514" spans="1:1" x14ac:dyDescent="0.25">
      <c r="A1514" t="s">
        <v>2948</v>
      </c>
    </row>
    <row r="1515" spans="1:1" x14ac:dyDescent="0.25">
      <c r="A1515" t="s">
        <v>2949</v>
      </c>
    </row>
    <row r="1516" spans="1:1" x14ac:dyDescent="0.25">
      <c r="A1516" t="s">
        <v>2950</v>
      </c>
    </row>
    <row r="1517" spans="1:1" x14ac:dyDescent="0.25">
      <c r="A1517" t="s">
        <v>2951</v>
      </c>
    </row>
    <row r="1518" spans="1:1" x14ac:dyDescent="0.25">
      <c r="A1518" t="s">
        <v>2952</v>
      </c>
    </row>
    <row r="1519" spans="1:1" x14ac:dyDescent="0.25">
      <c r="A1519" t="s">
        <v>2953</v>
      </c>
    </row>
    <row r="1520" spans="1:1" x14ac:dyDescent="0.25">
      <c r="A1520" t="s">
        <v>2954</v>
      </c>
    </row>
    <row r="1521" spans="1:1" x14ac:dyDescent="0.25">
      <c r="A1521" t="s">
        <v>2955</v>
      </c>
    </row>
    <row r="1522" spans="1:1" x14ac:dyDescent="0.25">
      <c r="A1522" t="s">
        <v>2956</v>
      </c>
    </row>
    <row r="1523" spans="1:1" x14ac:dyDescent="0.25">
      <c r="A1523" t="s">
        <v>2957</v>
      </c>
    </row>
    <row r="1524" spans="1:1" x14ac:dyDescent="0.25">
      <c r="A1524" t="s">
        <v>2958</v>
      </c>
    </row>
    <row r="1525" spans="1:1" x14ac:dyDescent="0.25">
      <c r="A1525" t="s">
        <v>2959</v>
      </c>
    </row>
    <row r="1526" spans="1:1" x14ac:dyDescent="0.25">
      <c r="A1526" t="s">
        <v>2960</v>
      </c>
    </row>
    <row r="1527" spans="1:1" x14ac:dyDescent="0.25">
      <c r="A1527" t="s">
        <v>2961</v>
      </c>
    </row>
    <row r="1528" spans="1:1" x14ac:dyDescent="0.25">
      <c r="A1528" t="s">
        <v>2962</v>
      </c>
    </row>
    <row r="1529" spans="1:1" x14ac:dyDescent="0.25">
      <c r="A1529" t="s">
        <v>2963</v>
      </c>
    </row>
    <row r="1530" spans="1:1" x14ac:dyDescent="0.25">
      <c r="A1530" t="s">
        <v>2964</v>
      </c>
    </row>
    <row r="1531" spans="1:1" x14ac:dyDescent="0.25">
      <c r="A1531" t="s">
        <v>2965</v>
      </c>
    </row>
    <row r="1532" spans="1:1" x14ac:dyDescent="0.25">
      <c r="A1532" t="s">
        <v>2966</v>
      </c>
    </row>
    <row r="1533" spans="1:1" x14ac:dyDescent="0.25">
      <c r="A1533" t="s">
        <v>2967</v>
      </c>
    </row>
    <row r="1534" spans="1:1" x14ac:dyDescent="0.25">
      <c r="A1534" t="s">
        <v>2968</v>
      </c>
    </row>
    <row r="1535" spans="1:1" x14ac:dyDescent="0.25">
      <c r="A1535" t="s">
        <v>2969</v>
      </c>
    </row>
    <row r="1536" spans="1:1" x14ac:dyDescent="0.25">
      <c r="A1536" t="s">
        <v>2970</v>
      </c>
    </row>
    <row r="1537" spans="1:1" x14ac:dyDescent="0.25">
      <c r="A1537" t="s">
        <v>2971</v>
      </c>
    </row>
    <row r="1538" spans="1:1" x14ac:dyDescent="0.25">
      <c r="A1538" t="s">
        <v>2972</v>
      </c>
    </row>
    <row r="1539" spans="1:1" x14ac:dyDescent="0.25">
      <c r="A1539" t="s">
        <v>2973</v>
      </c>
    </row>
    <row r="1540" spans="1:1" x14ac:dyDescent="0.25">
      <c r="A1540" t="s">
        <v>2974</v>
      </c>
    </row>
    <row r="1541" spans="1:1" x14ac:dyDescent="0.25">
      <c r="A1541" t="s">
        <v>2975</v>
      </c>
    </row>
    <row r="1542" spans="1:1" x14ac:dyDescent="0.25">
      <c r="A1542" t="s">
        <v>2976</v>
      </c>
    </row>
    <row r="1543" spans="1:1" x14ac:dyDescent="0.25">
      <c r="A1543" t="s">
        <v>2977</v>
      </c>
    </row>
    <row r="1544" spans="1:1" x14ac:dyDescent="0.25">
      <c r="A1544" t="s">
        <v>2978</v>
      </c>
    </row>
    <row r="1545" spans="1:1" x14ac:dyDescent="0.25">
      <c r="A1545" t="s">
        <v>2979</v>
      </c>
    </row>
    <row r="1546" spans="1:1" x14ac:dyDescent="0.25">
      <c r="A1546" t="s">
        <v>2980</v>
      </c>
    </row>
    <row r="1547" spans="1:1" x14ac:dyDescent="0.25">
      <c r="A1547" t="s">
        <v>2981</v>
      </c>
    </row>
    <row r="1548" spans="1:1" x14ac:dyDescent="0.25">
      <c r="A1548" t="s">
        <v>2982</v>
      </c>
    </row>
    <row r="1549" spans="1:1" x14ac:dyDescent="0.25">
      <c r="A1549" t="s">
        <v>2983</v>
      </c>
    </row>
    <row r="1550" spans="1:1" x14ac:dyDescent="0.25">
      <c r="A1550" t="s">
        <v>2984</v>
      </c>
    </row>
    <row r="1551" spans="1:1" x14ac:dyDescent="0.25">
      <c r="A1551" t="s">
        <v>2985</v>
      </c>
    </row>
    <row r="1552" spans="1:1" x14ac:dyDescent="0.25">
      <c r="A1552" t="s">
        <v>2986</v>
      </c>
    </row>
    <row r="1553" spans="1:1" x14ac:dyDescent="0.25">
      <c r="A1553" t="s">
        <v>2987</v>
      </c>
    </row>
    <row r="1554" spans="1:1" x14ac:dyDescent="0.25">
      <c r="A1554" t="s">
        <v>2988</v>
      </c>
    </row>
    <row r="1555" spans="1:1" x14ac:dyDescent="0.25">
      <c r="A1555" t="s">
        <v>2989</v>
      </c>
    </row>
    <row r="1556" spans="1:1" x14ac:dyDescent="0.25">
      <c r="A1556" t="s">
        <v>2990</v>
      </c>
    </row>
    <row r="1557" spans="1:1" x14ac:dyDescent="0.25">
      <c r="A1557" t="s">
        <v>2991</v>
      </c>
    </row>
    <row r="1558" spans="1:1" x14ac:dyDescent="0.25">
      <c r="A1558" t="s">
        <v>2992</v>
      </c>
    </row>
    <row r="1559" spans="1:1" x14ac:dyDescent="0.25">
      <c r="A1559" t="s">
        <v>2993</v>
      </c>
    </row>
    <row r="1560" spans="1:1" x14ac:dyDescent="0.25">
      <c r="A1560" t="s">
        <v>2994</v>
      </c>
    </row>
    <row r="1561" spans="1:1" x14ac:dyDescent="0.25">
      <c r="A1561" t="s">
        <v>2995</v>
      </c>
    </row>
    <row r="1562" spans="1:1" x14ac:dyDescent="0.25">
      <c r="A1562" t="s">
        <v>2996</v>
      </c>
    </row>
    <row r="1563" spans="1:1" x14ac:dyDescent="0.25">
      <c r="A1563" t="s">
        <v>2997</v>
      </c>
    </row>
    <row r="1564" spans="1:1" x14ac:dyDescent="0.25">
      <c r="A1564" t="s">
        <v>2998</v>
      </c>
    </row>
    <row r="1565" spans="1:1" x14ac:dyDescent="0.25">
      <c r="A1565" t="s">
        <v>2999</v>
      </c>
    </row>
    <row r="1566" spans="1:1" x14ac:dyDescent="0.25">
      <c r="A1566" t="s">
        <v>3000</v>
      </c>
    </row>
    <row r="1567" spans="1:1" x14ac:dyDescent="0.25">
      <c r="A1567" t="s">
        <v>3001</v>
      </c>
    </row>
    <row r="1568" spans="1:1" x14ac:dyDescent="0.25">
      <c r="A1568" t="s">
        <v>3002</v>
      </c>
    </row>
    <row r="1569" spans="1:1" x14ac:dyDescent="0.25">
      <c r="A1569" t="s">
        <v>3003</v>
      </c>
    </row>
    <row r="1570" spans="1:1" x14ac:dyDescent="0.25">
      <c r="A1570" t="s">
        <v>3004</v>
      </c>
    </row>
    <row r="1571" spans="1:1" x14ac:dyDescent="0.25">
      <c r="A1571" t="s">
        <v>3005</v>
      </c>
    </row>
    <row r="1572" spans="1:1" x14ac:dyDescent="0.25">
      <c r="A1572" t="s">
        <v>3006</v>
      </c>
    </row>
    <row r="1573" spans="1:1" x14ac:dyDescent="0.25">
      <c r="A1573" t="s">
        <v>3007</v>
      </c>
    </row>
    <row r="1574" spans="1:1" x14ac:dyDescent="0.25">
      <c r="A1574" t="s">
        <v>3008</v>
      </c>
    </row>
    <row r="1575" spans="1:1" x14ac:dyDescent="0.25">
      <c r="A1575" t="s">
        <v>3009</v>
      </c>
    </row>
    <row r="1576" spans="1:1" x14ac:dyDescent="0.25">
      <c r="A1576" t="s">
        <v>3010</v>
      </c>
    </row>
    <row r="1577" spans="1:1" x14ac:dyDescent="0.25">
      <c r="A1577" t="s">
        <v>3011</v>
      </c>
    </row>
    <row r="1578" spans="1:1" x14ac:dyDescent="0.25">
      <c r="A1578" t="s">
        <v>3012</v>
      </c>
    </row>
    <row r="1579" spans="1:1" x14ac:dyDescent="0.25">
      <c r="A1579" t="s">
        <v>3013</v>
      </c>
    </row>
    <row r="1580" spans="1:1" x14ac:dyDescent="0.25">
      <c r="A1580" t="s">
        <v>3014</v>
      </c>
    </row>
    <row r="1581" spans="1:1" x14ac:dyDescent="0.25">
      <c r="A1581" t="s">
        <v>3015</v>
      </c>
    </row>
    <row r="1582" spans="1:1" x14ac:dyDescent="0.25">
      <c r="A1582" t="s">
        <v>3016</v>
      </c>
    </row>
    <row r="1583" spans="1:1" x14ac:dyDescent="0.25">
      <c r="A1583" t="s">
        <v>3017</v>
      </c>
    </row>
    <row r="1584" spans="1:1" x14ac:dyDescent="0.25">
      <c r="A1584" t="s">
        <v>3018</v>
      </c>
    </row>
    <row r="1585" spans="1:1" x14ac:dyDescent="0.25">
      <c r="A1585" t="s">
        <v>3019</v>
      </c>
    </row>
    <row r="1586" spans="1:1" x14ac:dyDescent="0.25">
      <c r="A1586" t="s">
        <v>3020</v>
      </c>
    </row>
    <row r="1587" spans="1:1" x14ac:dyDescent="0.25">
      <c r="A1587" t="s">
        <v>3021</v>
      </c>
    </row>
    <row r="1588" spans="1:1" x14ac:dyDescent="0.25">
      <c r="A1588" t="s">
        <v>3022</v>
      </c>
    </row>
    <row r="1589" spans="1:1" x14ac:dyDescent="0.25">
      <c r="A1589" t="s">
        <v>3023</v>
      </c>
    </row>
    <row r="1590" spans="1:1" x14ac:dyDescent="0.25">
      <c r="A1590" t="s">
        <v>3024</v>
      </c>
    </row>
    <row r="1591" spans="1:1" x14ac:dyDescent="0.25">
      <c r="A1591" t="s">
        <v>3025</v>
      </c>
    </row>
    <row r="1592" spans="1:1" x14ac:dyDescent="0.25">
      <c r="A1592" t="s">
        <v>3026</v>
      </c>
    </row>
    <row r="1593" spans="1:1" x14ac:dyDescent="0.25">
      <c r="A1593" t="s">
        <v>3027</v>
      </c>
    </row>
    <row r="1594" spans="1:1" x14ac:dyDescent="0.25">
      <c r="A1594" t="s">
        <v>3028</v>
      </c>
    </row>
    <row r="1595" spans="1:1" x14ac:dyDescent="0.25">
      <c r="A1595" t="s">
        <v>3029</v>
      </c>
    </row>
    <row r="1596" spans="1:1" x14ac:dyDescent="0.25">
      <c r="A1596" t="s">
        <v>3030</v>
      </c>
    </row>
    <row r="1597" spans="1:1" x14ac:dyDescent="0.25">
      <c r="A1597" t="s">
        <v>3031</v>
      </c>
    </row>
    <row r="1598" spans="1:1" x14ac:dyDescent="0.25">
      <c r="A1598" t="s">
        <v>3032</v>
      </c>
    </row>
    <row r="1599" spans="1:1" x14ac:dyDescent="0.25">
      <c r="A1599" t="s">
        <v>3033</v>
      </c>
    </row>
    <row r="1600" spans="1:1" x14ac:dyDescent="0.25">
      <c r="A1600" t="s">
        <v>3034</v>
      </c>
    </row>
    <row r="1601" spans="1:1" x14ac:dyDescent="0.25">
      <c r="A1601" t="s">
        <v>3035</v>
      </c>
    </row>
    <row r="1602" spans="1:1" x14ac:dyDescent="0.25">
      <c r="A1602" t="s">
        <v>3036</v>
      </c>
    </row>
    <row r="1603" spans="1:1" x14ac:dyDescent="0.25">
      <c r="A1603" t="s">
        <v>3037</v>
      </c>
    </row>
    <row r="1604" spans="1:1" x14ac:dyDescent="0.25">
      <c r="A1604" t="s">
        <v>3038</v>
      </c>
    </row>
    <row r="1605" spans="1:1" x14ac:dyDescent="0.25">
      <c r="A1605" t="s">
        <v>3039</v>
      </c>
    </row>
    <row r="1606" spans="1:1" x14ac:dyDescent="0.25">
      <c r="A1606" t="s">
        <v>3040</v>
      </c>
    </row>
    <row r="1607" spans="1:1" x14ac:dyDescent="0.25">
      <c r="A1607" t="s">
        <v>3041</v>
      </c>
    </row>
    <row r="1608" spans="1:1" x14ac:dyDescent="0.25">
      <c r="A1608" t="s">
        <v>3042</v>
      </c>
    </row>
    <row r="1609" spans="1:1" x14ac:dyDescent="0.25">
      <c r="A1609" t="s">
        <v>1376</v>
      </c>
    </row>
    <row r="1610" spans="1:1" x14ac:dyDescent="0.25">
      <c r="A1610" t="s">
        <v>3043</v>
      </c>
    </row>
    <row r="1611" spans="1:1" x14ac:dyDescent="0.25">
      <c r="A1611" t="s">
        <v>3044</v>
      </c>
    </row>
    <row r="1612" spans="1:1" x14ac:dyDescent="0.25">
      <c r="A1612" t="s">
        <v>3045</v>
      </c>
    </row>
    <row r="1613" spans="1:1" x14ac:dyDescent="0.25">
      <c r="A1613" t="s">
        <v>3046</v>
      </c>
    </row>
    <row r="1614" spans="1:1" x14ac:dyDescent="0.25">
      <c r="A1614" t="s">
        <v>3047</v>
      </c>
    </row>
    <row r="1615" spans="1:1" x14ac:dyDescent="0.25">
      <c r="A1615" t="s">
        <v>3048</v>
      </c>
    </row>
    <row r="1616" spans="1:1" x14ac:dyDescent="0.25">
      <c r="A1616" t="s">
        <v>3049</v>
      </c>
    </row>
    <row r="1617" spans="1:1" x14ac:dyDescent="0.25">
      <c r="A1617" t="s">
        <v>316</v>
      </c>
    </row>
    <row r="1618" spans="1:1" x14ac:dyDescent="0.25">
      <c r="A1618" t="s">
        <v>3050</v>
      </c>
    </row>
    <row r="1619" spans="1:1" x14ac:dyDescent="0.25">
      <c r="A1619" t="s">
        <v>3051</v>
      </c>
    </row>
    <row r="1620" spans="1:1" x14ac:dyDescent="0.25">
      <c r="A1620" t="s">
        <v>3052</v>
      </c>
    </row>
    <row r="1621" spans="1:1" x14ac:dyDescent="0.25">
      <c r="A1621" t="s">
        <v>3053</v>
      </c>
    </row>
    <row r="1622" spans="1:1" x14ac:dyDescent="0.25">
      <c r="A1622" t="s">
        <v>3054</v>
      </c>
    </row>
    <row r="1623" spans="1:1" x14ac:dyDescent="0.25">
      <c r="A1623" t="s">
        <v>3055</v>
      </c>
    </row>
    <row r="1624" spans="1:1" x14ac:dyDescent="0.25">
      <c r="A1624" t="s">
        <v>3056</v>
      </c>
    </row>
    <row r="1625" spans="1:1" x14ac:dyDescent="0.25">
      <c r="A1625" t="s">
        <v>3057</v>
      </c>
    </row>
    <row r="1626" spans="1:1" x14ac:dyDescent="0.25">
      <c r="A1626" t="s">
        <v>3058</v>
      </c>
    </row>
    <row r="1627" spans="1:1" x14ac:dyDescent="0.25">
      <c r="A1627" t="s">
        <v>3059</v>
      </c>
    </row>
    <row r="1628" spans="1:1" x14ac:dyDescent="0.25">
      <c r="A1628" t="s">
        <v>3060</v>
      </c>
    </row>
    <row r="1629" spans="1:1" x14ac:dyDescent="0.25">
      <c r="A1629" t="s">
        <v>3061</v>
      </c>
    </row>
    <row r="1630" spans="1:1" x14ac:dyDescent="0.25">
      <c r="A1630" t="s">
        <v>3062</v>
      </c>
    </row>
    <row r="1631" spans="1:1" x14ac:dyDescent="0.25">
      <c r="A1631" t="s">
        <v>3063</v>
      </c>
    </row>
    <row r="1632" spans="1:1" x14ac:dyDescent="0.25">
      <c r="A1632" t="s">
        <v>3064</v>
      </c>
    </row>
    <row r="1633" spans="1:1" x14ac:dyDescent="0.25">
      <c r="A1633" t="s">
        <v>3065</v>
      </c>
    </row>
    <row r="1634" spans="1:1" x14ac:dyDescent="0.25">
      <c r="A1634" t="s">
        <v>3066</v>
      </c>
    </row>
    <row r="1635" spans="1:1" x14ac:dyDescent="0.25">
      <c r="A1635" t="s">
        <v>3067</v>
      </c>
    </row>
    <row r="1636" spans="1:1" x14ac:dyDescent="0.25">
      <c r="A1636" t="s">
        <v>3068</v>
      </c>
    </row>
    <row r="1637" spans="1:1" x14ac:dyDescent="0.25">
      <c r="A1637" t="s">
        <v>3069</v>
      </c>
    </row>
    <row r="1638" spans="1:1" x14ac:dyDescent="0.25">
      <c r="A1638" t="s">
        <v>3070</v>
      </c>
    </row>
    <row r="1639" spans="1:1" x14ac:dyDescent="0.25">
      <c r="A1639" t="s">
        <v>3071</v>
      </c>
    </row>
    <row r="1640" spans="1:1" x14ac:dyDescent="0.25">
      <c r="A1640" t="s">
        <v>3072</v>
      </c>
    </row>
    <row r="1641" spans="1:1" x14ac:dyDescent="0.25">
      <c r="A1641" t="s">
        <v>3073</v>
      </c>
    </row>
    <row r="1642" spans="1:1" x14ac:dyDescent="0.25">
      <c r="A1642" t="s">
        <v>3074</v>
      </c>
    </row>
    <row r="1643" spans="1:1" x14ac:dyDescent="0.25">
      <c r="A1643" t="s">
        <v>3075</v>
      </c>
    </row>
    <row r="1644" spans="1:1" x14ac:dyDescent="0.25">
      <c r="A1644" t="s">
        <v>3076</v>
      </c>
    </row>
    <row r="1645" spans="1:1" x14ac:dyDescent="0.25">
      <c r="A1645" t="s">
        <v>3077</v>
      </c>
    </row>
    <row r="1646" spans="1:1" x14ac:dyDescent="0.25">
      <c r="A1646" t="s">
        <v>3078</v>
      </c>
    </row>
    <row r="1647" spans="1:1" x14ac:dyDescent="0.25">
      <c r="A1647" t="s">
        <v>3079</v>
      </c>
    </row>
    <row r="1648" spans="1:1" x14ac:dyDescent="0.25">
      <c r="A1648" t="s">
        <v>3080</v>
      </c>
    </row>
    <row r="1649" spans="1:1" x14ac:dyDescent="0.25">
      <c r="A1649" t="s">
        <v>3081</v>
      </c>
    </row>
    <row r="1650" spans="1:1" x14ac:dyDescent="0.25">
      <c r="A1650" t="s">
        <v>3082</v>
      </c>
    </row>
    <row r="1651" spans="1:1" x14ac:dyDescent="0.25">
      <c r="A1651" t="s">
        <v>3083</v>
      </c>
    </row>
    <row r="1652" spans="1:1" x14ac:dyDescent="0.25">
      <c r="A1652" t="s">
        <v>3084</v>
      </c>
    </row>
    <row r="1653" spans="1:1" x14ac:dyDescent="0.25">
      <c r="A1653" t="s">
        <v>3085</v>
      </c>
    </row>
    <row r="1654" spans="1:1" x14ac:dyDescent="0.25">
      <c r="A1654" t="s">
        <v>3086</v>
      </c>
    </row>
    <row r="1655" spans="1:1" x14ac:dyDescent="0.25">
      <c r="A1655" t="s">
        <v>3087</v>
      </c>
    </row>
    <row r="1656" spans="1:1" x14ac:dyDescent="0.25">
      <c r="A1656" t="s">
        <v>3088</v>
      </c>
    </row>
    <row r="1657" spans="1:1" x14ac:dyDescent="0.25">
      <c r="A1657" t="s">
        <v>3089</v>
      </c>
    </row>
    <row r="1658" spans="1:1" x14ac:dyDescent="0.25">
      <c r="A1658" t="s">
        <v>3090</v>
      </c>
    </row>
    <row r="1659" spans="1:1" x14ac:dyDescent="0.25">
      <c r="A1659" t="s">
        <v>3091</v>
      </c>
    </row>
    <row r="1660" spans="1:1" x14ac:dyDescent="0.25">
      <c r="A1660" t="s">
        <v>3092</v>
      </c>
    </row>
    <row r="1661" spans="1:1" x14ac:dyDescent="0.25">
      <c r="A1661" t="s">
        <v>3093</v>
      </c>
    </row>
    <row r="1662" spans="1:1" x14ac:dyDescent="0.25">
      <c r="A1662" t="s">
        <v>3094</v>
      </c>
    </row>
    <row r="1663" spans="1:1" x14ac:dyDescent="0.25">
      <c r="A1663" t="s">
        <v>3095</v>
      </c>
    </row>
    <row r="1664" spans="1:1" x14ac:dyDescent="0.25">
      <c r="A1664" t="s">
        <v>3096</v>
      </c>
    </row>
    <row r="1665" spans="1:1" x14ac:dyDescent="0.25">
      <c r="A1665" t="s">
        <v>3097</v>
      </c>
    </row>
    <row r="1666" spans="1:1" x14ac:dyDescent="0.25">
      <c r="A1666" t="s">
        <v>3098</v>
      </c>
    </row>
    <row r="1667" spans="1:1" x14ac:dyDescent="0.25">
      <c r="A1667" t="s">
        <v>3099</v>
      </c>
    </row>
    <row r="1668" spans="1:1" x14ac:dyDescent="0.25">
      <c r="A1668" t="s">
        <v>3100</v>
      </c>
    </row>
    <row r="1669" spans="1:1" x14ac:dyDescent="0.25">
      <c r="A1669" t="s">
        <v>3101</v>
      </c>
    </row>
    <row r="1670" spans="1:1" x14ac:dyDescent="0.25">
      <c r="A1670" t="s">
        <v>3102</v>
      </c>
    </row>
    <row r="1671" spans="1:1" x14ac:dyDescent="0.25">
      <c r="A1671" t="s">
        <v>3103</v>
      </c>
    </row>
    <row r="1672" spans="1:1" x14ac:dyDescent="0.25">
      <c r="A1672" t="s">
        <v>3104</v>
      </c>
    </row>
    <row r="1673" spans="1:1" x14ac:dyDescent="0.25">
      <c r="A1673" t="s">
        <v>3105</v>
      </c>
    </row>
    <row r="1674" spans="1:1" x14ac:dyDescent="0.25">
      <c r="A1674" t="s">
        <v>3106</v>
      </c>
    </row>
    <row r="1675" spans="1:1" x14ac:dyDescent="0.25">
      <c r="A1675" t="s">
        <v>3107</v>
      </c>
    </row>
    <row r="1676" spans="1:1" x14ac:dyDescent="0.25">
      <c r="A1676" t="s">
        <v>3108</v>
      </c>
    </row>
    <row r="1677" spans="1:1" x14ac:dyDescent="0.25">
      <c r="A1677" t="s">
        <v>3109</v>
      </c>
    </row>
    <row r="1678" spans="1:1" x14ac:dyDescent="0.25">
      <c r="A1678" t="s">
        <v>3110</v>
      </c>
    </row>
    <row r="1679" spans="1:1" x14ac:dyDescent="0.25">
      <c r="A1679" t="s">
        <v>3111</v>
      </c>
    </row>
    <row r="1680" spans="1:1" x14ac:dyDescent="0.25">
      <c r="A1680" t="s">
        <v>3112</v>
      </c>
    </row>
    <row r="1681" spans="1:1" x14ac:dyDescent="0.25">
      <c r="A1681" t="s">
        <v>3113</v>
      </c>
    </row>
    <row r="1682" spans="1:1" x14ac:dyDescent="0.25">
      <c r="A1682" t="s">
        <v>3114</v>
      </c>
    </row>
    <row r="1683" spans="1:1" x14ac:dyDescent="0.25">
      <c r="A1683" t="s">
        <v>3115</v>
      </c>
    </row>
    <row r="1684" spans="1:1" x14ac:dyDescent="0.25">
      <c r="A1684" t="s">
        <v>3116</v>
      </c>
    </row>
    <row r="1685" spans="1:1" x14ac:dyDescent="0.25">
      <c r="A1685" t="s">
        <v>3117</v>
      </c>
    </row>
    <row r="1686" spans="1:1" x14ac:dyDescent="0.25">
      <c r="A1686" t="s">
        <v>3118</v>
      </c>
    </row>
    <row r="1687" spans="1:1" x14ac:dyDescent="0.25">
      <c r="A1687" t="s">
        <v>3119</v>
      </c>
    </row>
    <row r="1688" spans="1:1" x14ac:dyDescent="0.25">
      <c r="A1688" t="s">
        <v>3120</v>
      </c>
    </row>
    <row r="1689" spans="1:1" x14ac:dyDescent="0.25">
      <c r="A1689" t="s">
        <v>3121</v>
      </c>
    </row>
    <row r="1690" spans="1:1" x14ac:dyDescent="0.25">
      <c r="A1690" t="s">
        <v>3122</v>
      </c>
    </row>
    <row r="1691" spans="1:1" x14ac:dyDescent="0.25">
      <c r="A1691" t="s">
        <v>3123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nppersuasive</vt:lpstr>
      <vt:lpstr>persuasive</vt:lpstr>
    </vt:vector>
  </TitlesOfParts>
  <Company>Syracuse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 Xiao</dc:creator>
  <cp:lastModifiedBy>Lu Xiao</cp:lastModifiedBy>
  <dcterms:created xsi:type="dcterms:W3CDTF">2018-09-11T23:51:09Z</dcterms:created>
  <dcterms:modified xsi:type="dcterms:W3CDTF">2018-09-11T23:53:22Z</dcterms:modified>
</cp:coreProperties>
</file>