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O2\"/>
    </mc:Choice>
  </mc:AlternateContent>
  <xr:revisionPtr revIDLastSave="0" documentId="13_ncr:40009_{68571742-EC2A-4D02-8D64-59BAA2581358}" xr6:coauthVersionLast="44" xr6:coauthVersionMax="44" xr10:uidLastSave="{00000000-0000-0000-0000-000000000000}"/>
  <bookViews>
    <workbookView xWindow="2730" yWindow="2730" windowWidth="21600" windowHeight="11385"/>
  </bookViews>
  <sheets>
    <sheet name="TrigFunction-data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'TrigFunction-data'!$A$1:$A$184</c:f>
              <c:numCache>
                <c:formatCode>General</c:formatCode>
                <c:ptCount val="184"/>
                <c:pt idx="0">
                  <c:v>-6.2177350000000002</c:v>
                </c:pt>
                <c:pt idx="1">
                  <c:v>-6.1522860000000001</c:v>
                </c:pt>
                <c:pt idx="2">
                  <c:v>-6.0868359999999999</c:v>
                </c:pt>
                <c:pt idx="3">
                  <c:v>-6.0213859999999997</c:v>
                </c:pt>
                <c:pt idx="4">
                  <c:v>-5.9559360000000003</c:v>
                </c:pt>
                <c:pt idx="5">
                  <c:v>-5.8904860000000001</c:v>
                </c:pt>
                <c:pt idx="6">
                  <c:v>-5.8250359999999999</c:v>
                </c:pt>
                <c:pt idx="7">
                  <c:v>-5.7595869999999998</c:v>
                </c:pt>
                <c:pt idx="8">
                  <c:v>-5.6941369999999996</c:v>
                </c:pt>
                <c:pt idx="9">
                  <c:v>-5.6286870000000002</c:v>
                </c:pt>
                <c:pt idx="10">
                  <c:v>-5.563237</c:v>
                </c:pt>
                <c:pt idx="11">
                  <c:v>-5.4977869999999998</c:v>
                </c:pt>
                <c:pt idx="12">
                  <c:v>-5.4323370000000004</c:v>
                </c:pt>
                <c:pt idx="13">
                  <c:v>-5.3668870000000002</c:v>
                </c:pt>
                <c:pt idx="14">
                  <c:v>-5.3014380000000001</c:v>
                </c:pt>
                <c:pt idx="15">
                  <c:v>-5.2359879999999999</c:v>
                </c:pt>
                <c:pt idx="16">
                  <c:v>-5.1705379999999996</c:v>
                </c:pt>
                <c:pt idx="17">
                  <c:v>-5.1050880000000003</c:v>
                </c:pt>
                <c:pt idx="18">
                  <c:v>-5.0396380000000001</c:v>
                </c:pt>
                <c:pt idx="19">
                  <c:v>-4.9741879999999998</c:v>
                </c:pt>
                <c:pt idx="20">
                  <c:v>-4.9087389999999997</c:v>
                </c:pt>
                <c:pt idx="21">
                  <c:v>-4.8432890000000004</c:v>
                </c:pt>
                <c:pt idx="22">
                  <c:v>-4.7778390000000002</c:v>
                </c:pt>
                <c:pt idx="23">
                  <c:v>-4.6469389999999997</c:v>
                </c:pt>
                <c:pt idx="24">
                  <c:v>-4.5814890000000004</c:v>
                </c:pt>
                <c:pt idx="25">
                  <c:v>-4.5160390000000001</c:v>
                </c:pt>
                <c:pt idx="26">
                  <c:v>-4.45059</c:v>
                </c:pt>
                <c:pt idx="27">
                  <c:v>-4.3851399999999998</c:v>
                </c:pt>
                <c:pt idx="28">
                  <c:v>-4.3196899999999996</c:v>
                </c:pt>
                <c:pt idx="29">
                  <c:v>-4.2542400000000002</c:v>
                </c:pt>
                <c:pt idx="30">
                  <c:v>-4.18879</c:v>
                </c:pt>
                <c:pt idx="31">
                  <c:v>-4.1233399999999998</c:v>
                </c:pt>
                <c:pt idx="32">
                  <c:v>-4.0578909999999997</c:v>
                </c:pt>
                <c:pt idx="33">
                  <c:v>-3.9924409999999999</c:v>
                </c:pt>
                <c:pt idx="34">
                  <c:v>-3.9269910000000001</c:v>
                </c:pt>
                <c:pt idx="35">
                  <c:v>-3.8615409999999999</c:v>
                </c:pt>
                <c:pt idx="36">
                  <c:v>-3.7960910000000001</c:v>
                </c:pt>
                <c:pt idx="37">
                  <c:v>-3.7306409999999999</c:v>
                </c:pt>
                <c:pt idx="38">
                  <c:v>-3.6651910000000001</c:v>
                </c:pt>
                <c:pt idx="39">
                  <c:v>-3.599742</c:v>
                </c:pt>
                <c:pt idx="40">
                  <c:v>-3.5342920000000002</c:v>
                </c:pt>
                <c:pt idx="41">
                  <c:v>-3.468842</c:v>
                </c:pt>
                <c:pt idx="42">
                  <c:v>-3.4033920000000002</c:v>
                </c:pt>
                <c:pt idx="43">
                  <c:v>-3.337942</c:v>
                </c:pt>
                <c:pt idx="44">
                  <c:v>-3.2724920000000002</c:v>
                </c:pt>
                <c:pt idx="45">
                  <c:v>-3.2070430000000001</c:v>
                </c:pt>
                <c:pt idx="46">
                  <c:v>-3.0761430000000001</c:v>
                </c:pt>
                <c:pt idx="47">
                  <c:v>-3.0106929999999998</c:v>
                </c:pt>
                <c:pt idx="48">
                  <c:v>-2.9452430000000001</c:v>
                </c:pt>
                <c:pt idx="49">
                  <c:v>-2.8797929999999998</c:v>
                </c:pt>
                <c:pt idx="50">
                  <c:v>-2.814343</c:v>
                </c:pt>
                <c:pt idx="51">
                  <c:v>-2.7488939999999999</c:v>
                </c:pt>
                <c:pt idx="52">
                  <c:v>-2.6834440000000002</c:v>
                </c:pt>
                <c:pt idx="53">
                  <c:v>-2.6179939999999999</c:v>
                </c:pt>
                <c:pt idx="54">
                  <c:v>-2.5525440000000001</c:v>
                </c:pt>
                <c:pt idx="55">
                  <c:v>-2.4870939999999999</c:v>
                </c:pt>
                <c:pt idx="56">
                  <c:v>-2.4216440000000001</c:v>
                </c:pt>
                <c:pt idx="57">
                  <c:v>-2.3561939999999999</c:v>
                </c:pt>
                <c:pt idx="58">
                  <c:v>-2.2907449999999998</c:v>
                </c:pt>
                <c:pt idx="59">
                  <c:v>-2.225295</c:v>
                </c:pt>
                <c:pt idx="60">
                  <c:v>-2.1598449999999998</c:v>
                </c:pt>
                <c:pt idx="61">
                  <c:v>-2.094395</c:v>
                </c:pt>
                <c:pt idx="62">
                  <c:v>-2.0289450000000002</c:v>
                </c:pt>
                <c:pt idx="63">
                  <c:v>-1.963495</c:v>
                </c:pt>
                <c:pt idx="64">
                  <c:v>-1.8980459999999999</c:v>
                </c:pt>
                <c:pt idx="65">
                  <c:v>-1.8325959999999999</c:v>
                </c:pt>
                <c:pt idx="66">
                  <c:v>-1.7671460000000001</c:v>
                </c:pt>
                <c:pt idx="67">
                  <c:v>-1.7016960000000001</c:v>
                </c:pt>
                <c:pt idx="68">
                  <c:v>-1.6362460000000001</c:v>
                </c:pt>
                <c:pt idx="69">
                  <c:v>-1.5053460000000001</c:v>
                </c:pt>
                <c:pt idx="70">
                  <c:v>-1.439897</c:v>
                </c:pt>
                <c:pt idx="71">
                  <c:v>-1.374447</c:v>
                </c:pt>
                <c:pt idx="72">
                  <c:v>-1.308997</c:v>
                </c:pt>
                <c:pt idx="73">
                  <c:v>-1.243547</c:v>
                </c:pt>
                <c:pt idx="74">
                  <c:v>-1.1780969999999999</c:v>
                </c:pt>
                <c:pt idx="75">
                  <c:v>-1.1126469999999999</c:v>
                </c:pt>
                <c:pt idx="76">
                  <c:v>-1.0471980000000001</c:v>
                </c:pt>
                <c:pt idx="77">
                  <c:v>-0.98174799999999995</c:v>
                </c:pt>
                <c:pt idx="78">
                  <c:v>-0.91629799999999995</c:v>
                </c:pt>
                <c:pt idx="79">
                  <c:v>-0.85084800000000005</c:v>
                </c:pt>
                <c:pt idx="80">
                  <c:v>-0.78539800000000004</c:v>
                </c:pt>
                <c:pt idx="81">
                  <c:v>-0.71994800000000003</c:v>
                </c:pt>
                <c:pt idx="82">
                  <c:v>-0.65449800000000002</c:v>
                </c:pt>
                <c:pt idx="83">
                  <c:v>-0.58904900000000004</c:v>
                </c:pt>
                <c:pt idx="84">
                  <c:v>-0.52359900000000004</c:v>
                </c:pt>
                <c:pt idx="85">
                  <c:v>-0.45814899999999997</c:v>
                </c:pt>
                <c:pt idx="86">
                  <c:v>-0.39269900000000002</c:v>
                </c:pt>
                <c:pt idx="87">
                  <c:v>-0.32724900000000001</c:v>
                </c:pt>
                <c:pt idx="88">
                  <c:v>-0.261799</c:v>
                </c:pt>
                <c:pt idx="89">
                  <c:v>-0.19635</c:v>
                </c:pt>
                <c:pt idx="90">
                  <c:v>-0.13089999999999999</c:v>
                </c:pt>
                <c:pt idx="91">
                  <c:v>-6.5449999999999994E-2</c:v>
                </c:pt>
                <c:pt idx="92">
                  <c:v>6.5449999999999994E-2</c:v>
                </c:pt>
                <c:pt idx="93">
                  <c:v>0.13089999999999999</c:v>
                </c:pt>
                <c:pt idx="94">
                  <c:v>0.19635</c:v>
                </c:pt>
                <c:pt idx="95">
                  <c:v>0.261799</c:v>
                </c:pt>
                <c:pt idx="96">
                  <c:v>0.32724900000000001</c:v>
                </c:pt>
                <c:pt idx="97">
                  <c:v>0.39269900000000002</c:v>
                </c:pt>
                <c:pt idx="98">
                  <c:v>0.45814899999999997</c:v>
                </c:pt>
                <c:pt idx="99">
                  <c:v>0.52359900000000004</c:v>
                </c:pt>
                <c:pt idx="100">
                  <c:v>0.58904900000000004</c:v>
                </c:pt>
                <c:pt idx="101">
                  <c:v>0.65449800000000002</c:v>
                </c:pt>
                <c:pt idx="102">
                  <c:v>0.71994800000000003</c:v>
                </c:pt>
                <c:pt idx="103">
                  <c:v>0.78539800000000004</c:v>
                </c:pt>
                <c:pt idx="104">
                  <c:v>0.85084800000000005</c:v>
                </c:pt>
                <c:pt idx="105">
                  <c:v>0.91629799999999995</c:v>
                </c:pt>
                <c:pt idx="106">
                  <c:v>0.98174799999999995</c:v>
                </c:pt>
                <c:pt idx="107">
                  <c:v>1.0471980000000001</c:v>
                </c:pt>
                <c:pt idx="108">
                  <c:v>1.1126469999999999</c:v>
                </c:pt>
                <c:pt idx="109">
                  <c:v>1.1780969999999999</c:v>
                </c:pt>
                <c:pt idx="110">
                  <c:v>1.243547</c:v>
                </c:pt>
                <c:pt idx="111">
                  <c:v>1.308997</c:v>
                </c:pt>
                <c:pt idx="112">
                  <c:v>1.374447</c:v>
                </c:pt>
                <c:pt idx="113">
                  <c:v>1.439897</c:v>
                </c:pt>
                <c:pt idx="114">
                  <c:v>1.5053460000000001</c:v>
                </c:pt>
                <c:pt idx="115">
                  <c:v>1.6362460000000001</c:v>
                </c:pt>
                <c:pt idx="116">
                  <c:v>1.7016960000000001</c:v>
                </c:pt>
                <c:pt idx="117">
                  <c:v>1.7671460000000001</c:v>
                </c:pt>
                <c:pt idx="118">
                  <c:v>1.8325959999999999</c:v>
                </c:pt>
                <c:pt idx="119">
                  <c:v>1.8980459999999999</c:v>
                </c:pt>
                <c:pt idx="120">
                  <c:v>1.963495</c:v>
                </c:pt>
                <c:pt idx="121">
                  <c:v>2.0289450000000002</c:v>
                </c:pt>
                <c:pt idx="122">
                  <c:v>2.094395</c:v>
                </c:pt>
                <c:pt idx="123">
                  <c:v>2.1598449999999998</c:v>
                </c:pt>
                <c:pt idx="124">
                  <c:v>2.225295</c:v>
                </c:pt>
                <c:pt idx="125">
                  <c:v>2.2907449999999998</c:v>
                </c:pt>
                <c:pt idx="126">
                  <c:v>2.3561939999999999</c:v>
                </c:pt>
                <c:pt idx="127">
                  <c:v>2.4216440000000001</c:v>
                </c:pt>
                <c:pt idx="128">
                  <c:v>2.4870939999999999</c:v>
                </c:pt>
                <c:pt idx="129">
                  <c:v>2.5525440000000001</c:v>
                </c:pt>
                <c:pt idx="130">
                  <c:v>2.6179939999999999</c:v>
                </c:pt>
                <c:pt idx="131">
                  <c:v>2.6834440000000002</c:v>
                </c:pt>
                <c:pt idx="132">
                  <c:v>2.7488939999999999</c:v>
                </c:pt>
                <c:pt idx="133">
                  <c:v>2.814343</c:v>
                </c:pt>
                <c:pt idx="134">
                  <c:v>2.8797929999999998</c:v>
                </c:pt>
                <c:pt idx="135">
                  <c:v>2.9452430000000001</c:v>
                </c:pt>
                <c:pt idx="136">
                  <c:v>3.0106929999999998</c:v>
                </c:pt>
                <c:pt idx="137">
                  <c:v>3.0761430000000001</c:v>
                </c:pt>
                <c:pt idx="138">
                  <c:v>3.2070430000000001</c:v>
                </c:pt>
                <c:pt idx="139">
                  <c:v>3.2724920000000002</c:v>
                </c:pt>
                <c:pt idx="140">
                  <c:v>3.337942</c:v>
                </c:pt>
                <c:pt idx="141">
                  <c:v>3.4033920000000002</c:v>
                </c:pt>
                <c:pt idx="142">
                  <c:v>3.468842</c:v>
                </c:pt>
                <c:pt idx="143">
                  <c:v>3.5342920000000002</c:v>
                </c:pt>
                <c:pt idx="144">
                  <c:v>3.599742</c:v>
                </c:pt>
                <c:pt idx="145">
                  <c:v>3.6651910000000001</c:v>
                </c:pt>
                <c:pt idx="146">
                  <c:v>3.7306409999999999</c:v>
                </c:pt>
                <c:pt idx="147">
                  <c:v>3.7960910000000001</c:v>
                </c:pt>
                <c:pt idx="148">
                  <c:v>3.8615409999999999</c:v>
                </c:pt>
                <c:pt idx="149">
                  <c:v>3.9269910000000001</c:v>
                </c:pt>
                <c:pt idx="150">
                  <c:v>3.9924409999999999</c:v>
                </c:pt>
                <c:pt idx="151">
                  <c:v>4.0578909999999997</c:v>
                </c:pt>
                <c:pt idx="152">
                  <c:v>4.1233399999999998</c:v>
                </c:pt>
                <c:pt idx="153">
                  <c:v>4.18879</c:v>
                </c:pt>
                <c:pt idx="154">
                  <c:v>4.2542400000000002</c:v>
                </c:pt>
                <c:pt idx="155">
                  <c:v>4.3196899999999996</c:v>
                </c:pt>
                <c:pt idx="156">
                  <c:v>4.3851399999999998</c:v>
                </c:pt>
                <c:pt idx="157">
                  <c:v>4.45059</c:v>
                </c:pt>
                <c:pt idx="158">
                  <c:v>4.5160390000000001</c:v>
                </c:pt>
                <c:pt idx="159">
                  <c:v>4.5814890000000004</c:v>
                </c:pt>
                <c:pt idx="160">
                  <c:v>4.6469389999999997</c:v>
                </c:pt>
                <c:pt idx="161">
                  <c:v>4.7778390000000002</c:v>
                </c:pt>
                <c:pt idx="162">
                  <c:v>4.8432890000000004</c:v>
                </c:pt>
                <c:pt idx="163">
                  <c:v>4.9087389999999997</c:v>
                </c:pt>
                <c:pt idx="164">
                  <c:v>4.9741879999999998</c:v>
                </c:pt>
                <c:pt idx="165">
                  <c:v>5.0396380000000001</c:v>
                </c:pt>
                <c:pt idx="166">
                  <c:v>5.1050880000000003</c:v>
                </c:pt>
                <c:pt idx="167">
                  <c:v>5.1705379999999996</c:v>
                </c:pt>
                <c:pt idx="168">
                  <c:v>5.2359879999999999</c:v>
                </c:pt>
                <c:pt idx="169">
                  <c:v>5.3014380000000001</c:v>
                </c:pt>
                <c:pt idx="170">
                  <c:v>5.3668870000000002</c:v>
                </c:pt>
                <c:pt idx="171">
                  <c:v>5.4323370000000004</c:v>
                </c:pt>
                <c:pt idx="172">
                  <c:v>5.4977869999999998</c:v>
                </c:pt>
                <c:pt idx="173">
                  <c:v>5.563237</c:v>
                </c:pt>
                <c:pt idx="174">
                  <c:v>5.6286870000000002</c:v>
                </c:pt>
                <c:pt idx="175">
                  <c:v>5.6941369999999996</c:v>
                </c:pt>
                <c:pt idx="176">
                  <c:v>5.7595869999999998</c:v>
                </c:pt>
                <c:pt idx="177">
                  <c:v>5.8250359999999999</c:v>
                </c:pt>
                <c:pt idx="178">
                  <c:v>5.8904860000000001</c:v>
                </c:pt>
                <c:pt idx="179">
                  <c:v>5.9559360000000003</c:v>
                </c:pt>
                <c:pt idx="180">
                  <c:v>6.0213859999999997</c:v>
                </c:pt>
                <c:pt idx="181">
                  <c:v>6.0868359999999999</c:v>
                </c:pt>
                <c:pt idx="182">
                  <c:v>6.1522860000000001</c:v>
                </c:pt>
                <c:pt idx="183">
                  <c:v>6.2177350000000002</c:v>
                </c:pt>
              </c:numCache>
            </c:numRef>
          </c:cat>
          <c:val>
            <c:numRef>
              <c:f>'TrigFunction-data'!$B$1:$B$184</c:f>
              <c:numCache>
                <c:formatCode>General</c:formatCode>
                <c:ptCount val="184"/>
                <c:pt idx="0">
                  <c:v>3783.282181</c:v>
                </c:pt>
                <c:pt idx="1">
                  <c:v>494.95321200000001</c:v>
                </c:pt>
                <c:pt idx="2">
                  <c:v>151.37393499999999</c:v>
                </c:pt>
                <c:pt idx="3">
                  <c:v>64.975953000000004</c:v>
                </c:pt>
                <c:pt idx="4">
                  <c:v>33.347293000000001</c:v>
                </c:pt>
                <c:pt idx="5">
                  <c:v>19.045940999999999</c:v>
                </c:pt>
                <c:pt idx="6">
                  <c:v>11.645839</c:v>
                </c:pt>
                <c:pt idx="7">
                  <c:v>7.446148</c:v>
                </c:pt>
                <c:pt idx="8">
                  <c:v>4.9006210000000001</c:v>
                </c:pt>
                <c:pt idx="9">
                  <c:v>3.2823799999999999</c:v>
                </c:pt>
                <c:pt idx="10">
                  <c:v>2.2176200000000001</c:v>
                </c:pt>
                <c:pt idx="11">
                  <c:v>1.5</c:v>
                </c:pt>
                <c:pt idx="12">
                  <c:v>1.008823</c:v>
                </c:pt>
                <c:pt idx="13">
                  <c:v>0.66999600000000004</c:v>
                </c:pt>
                <c:pt idx="14">
                  <c:v>0.43612200000000001</c:v>
                </c:pt>
                <c:pt idx="15">
                  <c:v>0.27578399999999997</c:v>
                </c:pt>
                <c:pt idx="16">
                  <c:v>0.16750300000000001</c:v>
                </c:pt>
                <c:pt idx="17">
                  <c:v>9.6195000000000003E-2</c:v>
                </c:pt>
                <c:pt idx="18">
                  <c:v>5.1020999999999997E-2</c:v>
                </c:pt>
                <c:pt idx="19">
                  <c:v>2.4046999999999999E-2</c:v>
                </c:pt>
                <c:pt idx="20">
                  <c:v>9.3760000000000007E-3</c:v>
                </c:pt>
                <c:pt idx="21">
                  <c:v>2.5769999999999999E-3</c:v>
                </c:pt>
                <c:pt idx="22">
                  <c:v>2.9999999999999997E-4</c:v>
                </c:pt>
                <c:pt idx="23">
                  <c:v>-2.63E-4</c:v>
                </c:pt>
                <c:pt idx="24">
                  <c:v>-1.9870000000000001E-3</c:v>
                </c:pt>
                <c:pt idx="25">
                  <c:v>-6.3639999999999999E-3</c:v>
                </c:pt>
                <c:pt idx="26">
                  <c:v>-1.4428E-2</c:v>
                </c:pt>
                <c:pt idx="27">
                  <c:v>-2.7209000000000001E-2</c:v>
                </c:pt>
                <c:pt idx="28">
                  <c:v>-4.5941999999999997E-2</c:v>
                </c:pt>
                <c:pt idx="29">
                  <c:v>-7.2356000000000004E-2</c:v>
                </c:pt>
                <c:pt idx="30">
                  <c:v>-0.10911700000000001</c:v>
                </c:pt>
                <c:pt idx="31">
                  <c:v>-0.16051199999999999</c:v>
                </c:pt>
                <c:pt idx="32">
                  <c:v>-0.233594</c:v>
                </c:pt>
                <c:pt idx="33">
                  <c:v>-0.34011999999999998</c:v>
                </c:pt>
                <c:pt idx="34">
                  <c:v>-0.49999700000000002</c:v>
                </c:pt>
                <c:pt idx="35">
                  <c:v>-0.74765800000000004</c:v>
                </c:pt>
                <c:pt idx="36">
                  <c:v>-1.144407</c:v>
                </c:pt>
                <c:pt idx="37">
                  <c:v>-1.8036540000000001</c:v>
                </c:pt>
                <c:pt idx="38">
                  <c:v>-2.9461539999999999</c:v>
                </c:pt>
                <c:pt idx="39">
                  <c:v>-5.0306660000000001</c:v>
                </c:pt>
                <c:pt idx="40">
                  <c:v>-9.0962060000000005</c:v>
                </c:pt>
                <c:pt idx="41">
                  <c:v>-17.783968000000002</c:v>
                </c:pt>
                <c:pt idx="42">
                  <c:v>-38.985683999999999</c:v>
                </c:pt>
                <c:pt idx="43">
                  <c:v>-102.749923</c:v>
                </c:pt>
                <c:pt idx="44">
                  <c:v>-381.53048699999999</c:v>
                </c:pt>
                <c:pt idx="45">
                  <c:v>-3319.7474189999998</c:v>
                </c:pt>
                <c:pt idx="46">
                  <c:v>3783.3167640000001</c:v>
                </c:pt>
                <c:pt idx="47">
                  <c:v>494.95648999999997</c:v>
                </c:pt>
                <c:pt idx="48">
                  <c:v>151.37462300000001</c:v>
                </c:pt>
                <c:pt idx="49">
                  <c:v>64.976177000000007</c:v>
                </c:pt>
                <c:pt idx="50">
                  <c:v>33.347375</c:v>
                </c:pt>
                <c:pt idx="51">
                  <c:v>19.045974999999999</c:v>
                </c:pt>
                <c:pt idx="52">
                  <c:v>11.645854999999999</c:v>
                </c:pt>
                <c:pt idx="53">
                  <c:v>7.4461589999999998</c:v>
                </c:pt>
                <c:pt idx="54">
                  <c:v>4.9006309999999997</c:v>
                </c:pt>
                <c:pt idx="55">
                  <c:v>3.282381</c:v>
                </c:pt>
                <c:pt idx="56">
                  <c:v>2.2175940000000001</c:v>
                </c:pt>
                <c:pt idx="57">
                  <c:v>1.499987</c:v>
                </c:pt>
                <c:pt idx="58">
                  <c:v>1.0088159999999999</c:v>
                </c:pt>
                <c:pt idx="59">
                  <c:v>0.66999200000000003</c:v>
                </c:pt>
                <c:pt idx="60">
                  <c:v>0.43612000000000001</c:v>
                </c:pt>
                <c:pt idx="61">
                  <c:v>0.275783</c:v>
                </c:pt>
                <c:pt idx="62">
                  <c:v>0.16750200000000001</c:v>
                </c:pt>
                <c:pt idx="63">
                  <c:v>9.6194000000000002E-2</c:v>
                </c:pt>
                <c:pt idx="64">
                  <c:v>5.1020999999999997E-2</c:v>
                </c:pt>
                <c:pt idx="65">
                  <c:v>2.4046999999999999E-2</c:v>
                </c:pt>
                <c:pt idx="66">
                  <c:v>9.3760000000000007E-3</c:v>
                </c:pt>
                <c:pt idx="67">
                  <c:v>2.5769999999999999E-3</c:v>
                </c:pt>
                <c:pt idx="68">
                  <c:v>2.9999999999999997E-4</c:v>
                </c:pt>
                <c:pt idx="69">
                  <c:v>-2.63E-4</c:v>
                </c:pt>
                <c:pt idx="70">
                  <c:v>-1.9870000000000001E-3</c:v>
                </c:pt>
                <c:pt idx="71">
                  <c:v>-6.3639999999999999E-3</c:v>
                </c:pt>
                <c:pt idx="72">
                  <c:v>-1.4428E-2</c:v>
                </c:pt>
                <c:pt idx="73">
                  <c:v>-2.7209000000000001E-2</c:v>
                </c:pt>
                <c:pt idx="74">
                  <c:v>-4.5941999999999997E-2</c:v>
                </c:pt>
                <c:pt idx="75">
                  <c:v>-7.2356000000000004E-2</c:v>
                </c:pt>
                <c:pt idx="76">
                  <c:v>-0.10911700000000001</c:v>
                </c:pt>
                <c:pt idx="77">
                  <c:v>-0.16051299999999999</c:v>
                </c:pt>
                <c:pt idx="78">
                  <c:v>-0.233595</c:v>
                </c:pt>
                <c:pt idx="79">
                  <c:v>-0.34012100000000001</c:v>
                </c:pt>
                <c:pt idx="80">
                  <c:v>-0.5</c:v>
                </c:pt>
                <c:pt idx="81">
                  <c:v>-0.74766299999999997</c:v>
                </c:pt>
                <c:pt idx="82">
                  <c:v>-1.144406</c:v>
                </c:pt>
                <c:pt idx="83">
                  <c:v>-1.803652</c:v>
                </c:pt>
                <c:pt idx="84">
                  <c:v>-2.946151</c:v>
                </c:pt>
                <c:pt idx="85">
                  <c:v>-5.0306610000000003</c:v>
                </c:pt>
                <c:pt idx="86">
                  <c:v>-9.0961940000000006</c:v>
                </c:pt>
                <c:pt idx="87">
                  <c:v>-17.783933000000001</c:v>
                </c:pt>
                <c:pt idx="88">
                  <c:v>-38.985571999999998</c:v>
                </c:pt>
                <c:pt idx="89">
                  <c:v>-102.749514</c:v>
                </c:pt>
                <c:pt idx="90">
                  <c:v>-381.52817399999998</c:v>
                </c:pt>
                <c:pt idx="91">
                  <c:v>-3319.7183730000002</c:v>
                </c:pt>
                <c:pt idx="92">
                  <c:v>3783.282181</c:v>
                </c:pt>
                <c:pt idx="93">
                  <c:v>494.95321200000001</c:v>
                </c:pt>
                <c:pt idx="94">
                  <c:v>151.37393499999999</c:v>
                </c:pt>
                <c:pt idx="95">
                  <c:v>64.975953000000004</c:v>
                </c:pt>
                <c:pt idx="96">
                  <c:v>33.347293000000001</c:v>
                </c:pt>
                <c:pt idx="97">
                  <c:v>19.045940999999999</c:v>
                </c:pt>
                <c:pt idx="98">
                  <c:v>11.645839</c:v>
                </c:pt>
                <c:pt idx="99">
                  <c:v>7.446148</c:v>
                </c:pt>
                <c:pt idx="100">
                  <c:v>4.9006210000000001</c:v>
                </c:pt>
                <c:pt idx="101">
                  <c:v>3.2823799999999999</c:v>
                </c:pt>
                <c:pt idx="102">
                  <c:v>2.2176200000000001</c:v>
                </c:pt>
                <c:pt idx="103">
                  <c:v>1.5</c:v>
                </c:pt>
                <c:pt idx="104">
                  <c:v>1.008823</c:v>
                </c:pt>
                <c:pt idx="105">
                  <c:v>0.66999600000000004</c:v>
                </c:pt>
                <c:pt idx="106">
                  <c:v>0.43612200000000001</c:v>
                </c:pt>
                <c:pt idx="107">
                  <c:v>0.27578399999999997</c:v>
                </c:pt>
                <c:pt idx="108">
                  <c:v>0.16750300000000001</c:v>
                </c:pt>
                <c:pt idx="109">
                  <c:v>9.6195000000000003E-2</c:v>
                </c:pt>
                <c:pt idx="110">
                  <c:v>5.1020999999999997E-2</c:v>
                </c:pt>
                <c:pt idx="111">
                  <c:v>2.4046999999999999E-2</c:v>
                </c:pt>
                <c:pt idx="112">
                  <c:v>9.3760000000000007E-3</c:v>
                </c:pt>
                <c:pt idx="113">
                  <c:v>2.5769999999999999E-3</c:v>
                </c:pt>
                <c:pt idx="114">
                  <c:v>2.9999999999999997E-4</c:v>
                </c:pt>
                <c:pt idx="115">
                  <c:v>-2.63E-4</c:v>
                </c:pt>
                <c:pt idx="116">
                  <c:v>-1.9870000000000001E-3</c:v>
                </c:pt>
                <c:pt idx="117">
                  <c:v>-6.3639999999999999E-3</c:v>
                </c:pt>
                <c:pt idx="118">
                  <c:v>-1.4428E-2</c:v>
                </c:pt>
                <c:pt idx="119">
                  <c:v>-2.7209000000000001E-2</c:v>
                </c:pt>
                <c:pt idx="120">
                  <c:v>-4.5941999999999997E-2</c:v>
                </c:pt>
                <c:pt idx="121">
                  <c:v>-7.2356000000000004E-2</c:v>
                </c:pt>
                <c:pt idx="122">
                  <c:v>-0.10911700000000001</c:v>
                </c:pt>
                <c:pt idx="123">
                  <c:v>-0.16051199999999999</c:v>
                </c:pt>
                <c:pt idx="124">
                  <c:v>-0.233594</c:v>
                </c:pt>
                <c:pt idx="125">
                  <c:v>-0.34011999999999998</c:v>
                </c:pt>
                <c:pt idx="126">
                  <c:v>-0.49999700000000002</c:v>
                </c:pt>
                <c:pt idx="127">
                  <c:v>-0.74765800000000004</c:v>
                </c:pt>
                <c:pt idx="128">
                  <c:v>-1.144407</c:v>
                </c:pt>
                <c:pt idx="129">
                  <c:v>-1.8036540000000001</c:v>
                </c:pt>
                <c:pt idx="130">
                  <c:v>-2.9461539999999999</c:v>
                </c:pt>
                <c:pt idx="131">
                  <c:v>-5.0306660000000001</c:v>
                </c:pt>
                <c:pt idx="132">
                  <c:v>-9.0962060000000005</c:v>
                </c:pt>
                <c:pt idx="133">
                  <c:v>-17.783968000000002</c:v>
                </c:pt>
                <c:pt idx="134">
                  <c:v>-38.985683999999999</c:v>
                </c:pt>
                <c:pt idx="135">
                  <c:v>-102.749923</c:v>
                </c:pt>
                <c:pt idx="136">
                  <c:v>-381.53048699999999</c:v>
                </c:pt>
                <c:pt idx="137">
                  <c:v>-3319.7474189999998</c:v>
                </c:pt>
                <c:pt idx="138">
                  <c:v>3783.3167629999998</c:v>
                </c:pt>
                <c:pt idx="139">
                  <c:v>494.95648999999997</c:v>
                </c:pt>
                <c:pt idx="140">
                  <c:v>151.37462300000001</c:v>
                </c:pt>
                <c:pt idx="141">
                  <c:v>64.976177000000007</c:v>
                </c:pt>
                <c:pt idx="142">
                  <c:v>33.347375</c:v>
                </c:pt>
                <c:pt idx="143">
                  <c:v>19.045974999999999</c:v>
                </c:pt>
                <c:pt idx="144">
                  <c:v>11.645854999999999</c:v>
                </c:pt>
                <c:pt idx="145">
                  <c:v>7.4461589999999998</c:v>
                </c:pt>
                <c:pt idx="146">
                  <c:v>4.9006309999999997</c:v>
                </c:pt>
                <c:pt idx="147">
                  <c:v>3.282381</c:v>
                </c:pt>
                <c:pt idx="148">
                  <c:v>2.2175940000000001</c:v>
                </c:pt>
                <c:pt idx="149">
                  <c:v>1.499987</c:v>
                </c:pt>
                <c:pt idx="150">
                  <c:v>1.0088159999999999</c:v>
                </c:pt>
                <c:pt idx="151">
                  <c:v>0.66999200000000003</c:v>
                </c:pt>
                <c:pt idx="152">
                  <c:v>0.43612000000000001</c:v>
                </c:pt>
                <c:pt idx="153">
                  <c:v>0.275783</c:v>
                </c:pt>
                <c:pt idx="154">
                  <c:v>0.16750200000000001</c:v>
                </c:pt>
                <c:pt idx="155">
                  <c:v>9.6194000000000002E-2</c:v>
                </c:pt>
                <c:pt idx="156">
                  <c:v>5.1020999999999997E-2</c:v>
                </c:pt>
                <c:pt idx="157">
                  <c:v>2.4046999999999999E-2</c:v>
                </c:pt>
                <c:pt idx="158">
                  <c:v>9.3760000000000007E-3</c:v>
                </c:pt>
                <c:pt idx="159">
                  <c:v>2.5769999999999999E-3</c:v>
                </c:pt>
                <c:pt idx="160">
                  <c:v>2.9999999999999997E-4</c:v>
                </c:pt>
                <c:pt idx="161">
                  <c:v>-2.63E-4</c:v>
                </c:pt>
                <c:pt idx="162">
                  <c:v>-1.9870000000000001E-3</c:v>
                </c:pt>
                <c:pt idx="163">
                  <c:v>-6.3639999999999999E-3</c:v>
                </c:pt>
                <c:pt idx="164">
                  <c:v>-1.4428E-2</c:v>
                </c:pt>
                <c:pt idx="165">
                  <c:v>-2.7209000000000001E-2</c:v>
                </c:pt>
                <c:pt idx="166">
                  <c:v>-4.5941999999999997E-2</c:v>
                </c:pt>
                <c:pt idx="167">
                  <c:v>-7.2356000000000004E-2</c:v>
                </c:pt>
                <c:pt idx="168">
                  <c:v>-0.10911700000000001</c:v>
                </c:pt>
                <c:pt idx="169">
                  <c:v>-0.16051299999999999</c:v>
                </c:pt>
                <c:pt idx="170">
                  <c:v>-0.233595</c:v>
                </c:pt>
                <c:pt idx="171">
                  <c:v>-0.34012100000000001</c:v>
                </c:pt>
                <c:pt idx="172">
                  <c:v>-0.5</c:v>
                </c:pt>
                <c:pt idx="173">
                  <c:v>-0.74766299999999997</c:v>
                </c:pt>
                <c:pt idx="174">
                  <c:v>-1.144406</c:v>
                </c:pt>
                <c:pt idx="175">
                  <c:v>-1.803652</c:v>
                </c:pt>
                <c:pt idx="176">
                  <c:v>-2.946151</c:v>
                </c:pt>
                <c:pt idx="177">
                  <c:v>-5.0306610000000003</c:v>
                </c:pt>
                <c:pt idx="178">
                  <c:v>-9.0961940000000006</c:v>
                </c:pt>
                <c:pt idx="179">
                  <c:v>-17.783933000000001</c:v>
                </c:pt>
                <c:pt idx="180">
                  <c:v>-38.985571999999998</c:v>
                </c:pt>
                <c:pt idx="181">
                  <c:v>-102.749514</c:v>
                </c:pt>
                <c:pt idx="182">
                  <c:v>-381.52817399999998</c:v>
                </c:pt>
                <c:pt idx="183">
                  <c:v>-3319.7183730000002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3-49B2-8896-B56BABB1B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768512"/>
        <c:axId val="1164766240"/>
      </c:lineChart>
      <c:catAx>
        <c:axId val="122976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66240"/>
        <c:crosses val="autoZero"/>
        <c:auto val="1"/>
        <c:lblAlgn val="ctr"/>
        <c:lblOffset val="100"/>
        <c:noMultiLvlLbl val="0"/>
      </c:catAx>
      <c:valAx>
        <c:axId val="11647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143</xdr:row>
      <xdr:rowOff>0</xdr:rowOff>
    </xdr:from>
    <xdr:to>
      <xdr:col>15</xdr:col>
      <xdr:colOff>557771</xdr:colOff>
      <xdr:row>165</xdr:row>
      <xdr:rowOff>163041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EE61B0-E30F-4A8B-AED5-351DB0F83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gFunction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Function-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45" zoomScale="111" zoomScaleNormal="130" workbookViewId="0">
      <selection activeCell="R159" sqref="R159"/>
    </sheetView>
  </sheetViews>
  <sheetFormatPr defaultRowHeight="15" x14ac:dyDescent="0.25"/>
  <sheetData>
    <row r="1" spans="1:2" x14ac:dyDescent="0.25">
      <c r="A1">
        <v>-6.2177350000000002</v>
      </c>
      <c r="B1">
        <v>3783.282181</v>
      </c>
    </row>
    <row r="2" spans="1:2" x14ac:dyDescent="0.25">
      <c r="A2">
        <v>-6.1522860000000001</v>
      </c>
      <c r="B2">
        <v>494.95321200000001</v>
      </c>
    </row>
    <row r="3" spans="1:2" x14ac:dyDescent="0.25">
      <c r="A3">
        <v>-6.0868359999999999</v>
      </c>
      <c r="B3">
        <v>151.37393499999999</v>
      </c>
    </row>
    <row r="4" spans="1:2" x14ac:dyDescent="0.25">
      <c r="A4">
        <v>-6.0213859999999997</v>
      </c>
      <c r="B4">
        <v>64.975953000000004</v>
      </c>
    </row>
    <row r="5" spans="1:2" x14ac:dyDescent="0.25">
      <c r="A5">
        <v>-5.9559360000000003</v>
      </c>
      <c r="B5">
        <v>33.347293000000001</v>
      </c>
    </row>
    <row r="6" spans="1:2" x14ac:dyDescent="0.25">
      <c r="A6">
        <v>-5.8904860000000001</v>
      </c>
      <c r="B6">
        <v>19.045940999999999</v>
      </c>
    </row>
    <row r="7" spans="1:2" x14ac:dyDescent="0.25">
      <c r="A7">
        <v>-5.8250359999999999</v>
      </c>
      <c r="B7">
        <v>11.645839</v>
      </c>
    </row>
    <row r="8" spans="1:2" x14ac:dyDescent="0.25">
      <c r="A8">
        <v>-5.7595869999999998</v>
      </c>
      <c r="B8">
        <v>7.446148</v>
      </c>
    </row>
    <row r="9" spans="1:2" x14ac:dyDescent="0.25">
      <c r="A9">
        <v>-5.6941369999999996</v>
      </c>
      <c r="B9">
        <v>4.9006210000000001</v>
      </c>
    </row>
    <row r="10" spans="1:2" x14ac:dyDescent="0.25">
      <c r="A10">
        <v>-5.6286870000000002</v>
      </c>
      <c r="B10">
        <v>3.2823799999999999</v>
      </c>
    </row>
    <row r="11" spans="1:2" x14ac:dyDescent="0.25">
      <c r="A11">
        <v>-5.563237</v>
      </c>
      <c r="B11">
        <v>2.2176200000000001</v>
      </c>
    </row>
    <row r="12" spans="1:2" x14ac:dyDescent="0.25">
      <c r="A12">
        <v>-5.4977869999999998</v>
      </c>
      <c r="B12">
        <v>1.5</v>
      </c>
    </row>
    <row r="13" spans="1:2" x14ac:dyDescent="0.25">
      <c r="A13">
        <v>-5.4323370000000004</v>
      </c>
      <c r="B13">
        <v>1.008823</v>
      </c>
    </row>
    <row r="14" spans="1:2" x14ac:dyDescent="0.25">
      <c r="A14">
        <v>-5.3668870000000002</v>
      </c>
      <c r="B14">
        <v>0.66999600000000004</v>
      </c>
    </row>
    <row r="15" spans="1:2" x14ac:dyDescent="0.25">
      <c r="A15">
        <v>-5.3014380000000001</v>
      </c>
      <c r="B15">
        <v>0.43612200000000001</v>
      </c>
    </row>
    <row r="16" spans="1:2" x14ac:dyDescent="0.25">
      <c r="A16">
        <v>-5.2359879999999999</v>
      </c>
      <c r="B16">
        <v>0.27578399999999997</v>
      </c>
    </row>
    <row r="17" spans="1:2" x14ac:dyDescent="0.25">
      <c r="A17">
        <v>-5.1705379999999996</v>
      </c>
      <c r="B17">
        <v>0.16750300000000001</v>
      </c>
    </row>
    <row r="18" spans="1:2" x14ac:dyDescent="0.25">
      <c r="A18">
        <v>-5.1050880000000003</v>
      </c>
      <c r="B18">
        <v>9.6195000000000003E-2</v>
      </c>
    </row>
    <row r="19" spans="1:2" x14ac:dyDescent="0.25">
      <c r="A19">
        <v>-5.0396380000000001</v>
      </c>
      <c r="B19">
        <v>5.1020999999999997E-2</v>
      </c>
    </row>
    <row r="20" spans="1:2" x14ac:dyDescent="0.25">
      <c r="A20">
        <v>-4.9741879999999998</v>
      </c>
      <c r="B20">
        <v>2.4046999999999999E-2</v>
      </c>
    </row>
    <row r="21" spans="1:2" x14ac:dyDescent="0.25">
      <c r="A21">
        <v>-4.9087389999999997</v>
      </c>
      <c r="B21">
        <v>9.3760000000000007E-3</v>
      </c>
    </row>
    <row r="22" spans="1:2" x14ac:dyDescent="0.25">
      <c r="A22">
        <v>-4.8432890000000004</v>
      </c>
      <c r="B22">
        <v>2.5769999999999999E-3</v>
      </c>
    </row>
    <row r="23" spans="1:2" x14ac:dyDescent="0.25">
      <c r="A23">
        <v>-4.7778390000000002</v>
      </c>
      <c r="B23">
        <v>2.9999999999999997E-4</v>
      </c>
    </row>
    <row r="24" spans="1:2" x14ac:dyDescent="0.25">
      <c r="A24">
        <v>-4.6469389999999997</v>
      </c>
      <c r="B24">
        <v>-2.63E-4</v>
      </c>
    </row>
    <row r="25" spans="1:2" x14ac:dyDescent="0.25">
      <c r="A25">
        <v>-4.5814890000000004</v>
      </c>
      <c r="B25">
        <v>-1.9870000000000001E-3</v>
      </c>
    </row>
    <row r="26" spans="1:2" x14ac:dyDescent="0.25">
      <c r="A26">
        <v>-4.5160390000000001</v>
      </c>
      <c r="B26">
        <v>-6.3639999999999999E-3</v>
      </c>
    </row>
    <row r="27" spans="1:2" x14ac:dyDescent="0.25">
      <c r="A27">
        <v>-4.45059</v>
      </c>
      <c r="B27">
        <v>-1.4428E-2</v>
      </c>
    </row>
    <row r="28" spans="1:2" x14ac:dyDescent="0.25">
      <c r="A28">
        <v>-4.3851399999999998</v>
      </c>
      <c r="B28">
        <v>-2.7209000000000001E-2</v>
      </c>
    </row>
    <row r="29" spans="1:2" x14ac:dyDescent="0.25">
      <c r="A29">
        <v>-4.3196899999999996</v>
      </c>
      <c r="B29">
        <v>-4.5941999999999997E-2</v>
      </c>
    </row>
    <row r="30" spans="1:2" x14ac:dyDescent="0.25">
      <c r="A30">
        <v>-4.2542400000000002</v>
      </c>
      <c r="B30">
        <v>-7.2356000000000004E-2</v>
      </c>
    </row>
    <row r="31" spans="1:2" x14ac:dyDescent="0.25">
      <c r="A31">
        <v>-4.18879</v>
      </c>
      <c r="B31">
        <v>-0.10911700000000001</v>
      </c>
    </row>
    <row r="32" spans="1:2" x14ac:dyDescent="0.25">
      <c r="A32">
        <v>-4.1233399999999998</v>
      </c>
      <c r="B32">
        <v>-0.16051199999999999</v>
      </c>
    </row>
    <row r="33" spans="1:2" x14ac:dyDescent="0.25">
      <c r="A33">
        <v>-4.0578909999999997</v>
      </c>
      <c r="B33">
        <v>-0.233594</v>
      </c>
    </row>
    <row r="34" spans="1:2" x14ac:dyDescent="0.25">
      <c r="A34">
        <v>-3.9924409999999999</v>
      </c>
      <c r="B34">
        <v>-0.34011999999999998</v>
      </c>
    </row>
    <row r="35" spans="1:2" x14ac:dyDescent="0.25">
      <c r="A35">
        <v>-3.9269910000000001</v>
      </c>
      <c r="B35">
        <v>-0.49999700000000002</v>
      </c>
    </row>
    <row r="36" spans="1:2" x14ac:dyDescent="0.25">
      <c r="A36">
        <v>-3.8615409999999999</v>
      </c>
      <c r="B36">
        <v>-0.74765800000000004</v>
      </c>
    </row>
    <row r="37" spans="1:2" x14ac:dyDescent="0.25">
      <c r="A37">
        <v>-3.7960910000000001</v>
      </c>
      <c r="B37">
        <v>-1.144407</v>
      </c>
    </row>
    <row r="38" spans="1:2" x14ac:dyDescent="0.25">
      <c r="A38">
        <v>-3.7306409999999999</v>
      </c>
      <c r="B38">
        <v>-1.8036540000000001</v>
      </c>
    </row>
    <row r="39" spans="1:2" x14ac:dyDescent="0.25">
      <c r="A39">
        <v>-3.6651910000000001</v>
      </c>
      <c r="B39">
        <v>-2.9461539999999999</v>
      </c>
    </row>
    <row r="40" spans="1:2" x14ac:dyDescent="0.25">
      <c r="A40">
        <v>-3.599742</v>
      </c>
      <c r="B40">
        <v>-5.0306660000000001</v>
      </c>
    </row>
    <row r="41" spans="1:2" x14ac:dyDescent="0.25">
      <c r="A41">
        <v>-3.5342920000000002</v>
      </c>
      <c r="B41">
        <v>-9.0962060000000005</v>
      </c>
    </row>
    <row r="42" spans="1:2" x14ac:dyDescent="0.25">
      <c r="A42">
        <v>-3.468842</v>
      </c>
      <c r="B42">
        <v>-17.783968000000002</v>
      </c>
    </row>
    <row r="43" spans="1:2" x14ac:dyDescent="0.25">
      <c r="A43">
        <v>-3.4033920000000002</v>
      </c>
      <c r="B43">
        <v>-38.985683999999999</v>
      </c>
    </row>
    <row r="44" spans="1:2" x14ac:dyDescent="0.25">
      <c r="A44">
        <v>-3.337942</v>
      </c>
      <c r="B44">
        <v>-102.749923</v>
      </c>
    </row>
    <row r="45" spans="1:2" x14ac:dyDescent="0.25">
      <c r="A45">
        <v>-3.2724920000000002</v>
      </c>
      <c r="B45">
        <v>-381.53048699999999</v>
      </c>
    </row>
    <row r="46" spans="1:2" x14ac:dyDescent="0.25">
      <c r="A46">
        <v>-3.2070430000000001</v>
      </c>
      <c r="B46">
        <v>-3319.7474189999998</v>
      </c>
    </row>
    <row r="47" spans="1:2" x14ac:dyDescent="0.25">
      <c r="A47">
        <v>-3.0761430000000001</v>
      </c>
      <c r="B47">
        <v>3783.3167640000001</v>
      </c>
    </row>
    <row r="48" spans="1:2" x14ac:dyDescent="0.25">
      <c r="A48">
        <v>-3.0106929999999998</v>
      </c>
      <c r="B48">
        <v>494.95648999999997</v>
      </c>
    </row>
    <row r="49" spans="1:2" x14ac:dyDescent="0.25">
      <c r="A49">
        <v>-2.9452430000000001</v>
      </c>
      <c r="B49">
        <v>151.37462300000001</v>
      </c>
    </row>
    <row r="50" spans="1:2" x14ac:dyDescent="0.25">
      <c r="A50">
        <v>-2.8797929999999998</v>
      </c>
      <c r="B50">
        <v>64.976177000000007</v>
      </c>
    </row>
    <row r="51" spans="1:2" x14ac:dyDescent="0.25">
      <c r="A51">
        <v>-2.814343</v>
      </c>
      <c r="B51">
        <v>33.347375</v>
      </c>
    </row>
    <row r="52" spans="1:2" x14ac:dyDescent="0.25">
      <c r="A52">
        <v>-2.7488939999999999</v>
      </c>
      <c r="B52">
        <v>19.045974999999999</v>
      </c>
    </row>
    <row r="53" spans="1:2" x14ac:dyDescent="0.25">
      <c r="A53">
        <v>-2.6834440000000002</v>
      </c>
      <c r="B53">
        <v>11.645854999999999</v>
      </c>
    </row>
    <row r="54" spans="1:2" x14ac:dyDescent="0.25">
      <c r="A54">
        <v>-2.6179939999999999</v>
      </c>
      <c r="B54">
        <v>7.4461589999999998</v>
      </c>
    </row>
    <row r="55" spans="1:2" x14ac:dyDescent="0.25">
      <c r="A55">
        <v>-2.5525440000000001</v>
      </c>
      <c r="B55">
        <v>4.9006309999999997</v>
      </c>
    </row>
    <row r="56" spans="1:2" x14ac:dyDescent="0.25">
      <c r="A56">
        <v>-2.4870939999999999</v>
      </c>
      <c r="B56">
        <v>3.282381</v>
      </c>
    </row>
    <row r="57" spans="1:2" x14ac:dyDescent="0.25">
      <c r="A57">
        <v>-2.4216440000000001</v>
      </c>
      <c r="B57">
        <v>2.2175940000000001</v>
      </c>
    </row>
    <row r="58" spans="1:2" x14ac:dyDescent="0.25">
      <c r="A58">
        <v>-2.3561939999999999</v>
      </c>
      <c r="B58">
        <v>1.499987</v>
      </c>
    </row>
    <row r="59" spans="1:2" x14ac:dyDescent="0.25">
      <c r="A59">
        <v>-2.2907449999999998</v>
      </c>
      <c r="B59">
        <v>1.0088159999999999</v>
      </c>
    </row>
    <row r="60" spans="1:2" x14ac:dyDescent="0.25">
      <c r="A60">
        <v>-2.225295</v>
      </c>
      <c r="B60">
        <v>0.66999200000000003</v>
      </c>
    </row>
    <row r="61" spans="1:2" x14ac:dyDescent="0.25">
      <c r="A61">
        <v>-2.1598449999999998</v>
      </c>
      <c r="B61">
        <v>0.43612000000000001</v>
      </c>
    </row>
    <row r="62" spans="1:2" x14ac:dyDescent="0.25">
      <c r="A62">
        <v>-2.094395</v>
      </c>
      <c r="B62">
        <v>0.275783</v>
      </c>
    </row>
    <row r="63" spans="1:2" x14ac:dyDescent="0.25">
      <c r="A63">
        <v>-2.0289450000000002</v>
      </c>
      <c r="B63">
        <v>0.16750200000000001</v>
      </c>
    </row>
    <row r="64" spans="1:2" x14ac:dyDescent="0.25">
      <c r="A64">
        <v>-1.963495</v>
      </c>
      <c r="B64">
        <v>9.6194000000000002E-2</v>
      </c>
    </row>
    <row r="65" spans="1:2" x14ac:dyDescent="0.25">
      <c r="A65">
        <v>-1.8980459999999999</v>
      </c>
      <c r="B65">
        <v>5.1020999999999997E-2</v>
      </c>
    </row>
    <row r="66" spans="1:2" x14ac:dyDescent="0.25">
      <c r="A66">
        <v>-1.8325959999999999</v>
      </c>
      <c r="B66">
        <v>2.4046999999999999E-2</v>
      </c>
    </row>
    <row r="67" spans="1:2" x14ac:dyDescent="0.25">
      <c r="A67">
        <v>-1.7671460000000001</v>
      </c>
      <c r="B67">
        <v>9.3760000000000007E-3</v>
      </c>
    </row>
    <row r="68" spans="1:2" x14ac:dyDescent="0.25">
      <c r="A68">
        <v>-1.7016960000000001</v>
      </c>
      <c r="B68">
        <v>2.5769999999999999E-3</v>
      </c>
    </row>
    <row r="69" spans="1:2" x14ac:dyDescent="0.25">
      <c r="A69">
        <v>-1.6362460000000001</v>
      </c>
      <c r="B69">
        <v>2.9999999999999997E-4</v>
      </c>
    </row>
    <row r="70" spans="1:2" x14ac:dyDescent="0.25">
      <c r="A70">
        <v>-1.5053460000000001</v>
      </c>
      <c r="B70">
        <v>-2.63E-4</v>
      </c>
    </row>
    <row r="71" spans="1:2" x14ac:dyDescent="0.25">
      <c r="A71">
        <v>-1.439897</v>
      </c>
      <c r="B71">
        <v>-1.9870000000000001E-3</v>
      </c>
    </row>
    <row r="72" spans="1:2" x14ac:dyDescent="0.25">
      <c r="A72">
        <v>-1.374447</v>
      </c>
      <c r="B72">
        <v>-6.3639999999999999E-3</v>
      </c>
    </row>
    <row r="73" spans="1:2" x14ac:dyDescent="0.25">
      <c r="A73">
        <v>-1.308997</v>
      </c>
      <c r="B73">
        <v>-1.4428E-2</v>
      </c>
    </row>
    <row r="74" spans="1:2" x14ac:dyDescent="0.25">
      <c r="A74">
        <v>-1.243547</v>
      </c>
      <c r="B74">
        <v>-2.7209000000000001E-2</v>
      </c>
    </row>
    <row r="75" spans="1:2" x14ac:dyDescent="0.25">
      <c r="A75">
        <v>-1.1780969999999999</v>
      </c>
      <c r="B75">
        <v>-4.5941999999999997E-2</v>
      </c>
    </row>
    <row r="76" spans="1:2" x14ac:dyDescent="0.25">
      <c r="A76">
        <v>-1.1126469999999999</v>
      </c>
      <c r="B76">
        <v>-7.2356000000000004E-2</v>
      </c>
    </row>
    <row r="77" spans="1:2" x14ac:dyDescent="0.25">
      <c r="A77">
        <v>-1.0471980000000001</v>
      </c>
      <c r="B77">
        <v>-0.10911700000000001</v>
      </c>
    </row>
    <row r="78" spans="1:2" x14ac:dyDescent="0.25">
      <c r="A78">
        <v>-0.98174799999999995</v>
      </c>
      <c r="B78">
        <v>-0.16051299999999999</v>
      </c>
    </row>
    <row r="79" spans="1:2" x14ac:dyDescent="0.25">
      <c r="A79">
        <v>-0.91629799999999995</v>
      </c>
      <c r="B79">
        <v>-0.233595</v>
      </c>
    </row>
    <row r="80" spans="1:2" x14ac:dyDescent="0.25">
      <c r="A80">
        <v>-0.85084800000000005</v>
      </c>
      <c r="B80">
        <v>-0.34012100000000001</v>
      </c>
    </row>
    <row r="81" spans="1:2" x14ac:dyDescent="0.25">
      <c r="A81">
        <v>-0.78539800000000004</v>
      </c>
      <c r="B81">
        <v>-0.5</v>
      </c>
    </row>
    <row r="82" spans="1:2" x14ac:dyDescent="0.25">
      <c r="A82">
        <v>-0.71994800000000003</v>
      </c>
      <c r="B82">
        <v>-0.74766299999999997</v>
      </c>
    </row>
    <row r="83" spans="1:2" x14ac:dyDescent="0.25">
      <c r="A83">
        <v>-0.65449800000000002</v>
      </c>
      <c r="B83">
        <v>-1.144406</v>
      </c>
    </row>
    <row r="84" spans="1:2" x14ac:dyDescent="0.25">
      <c r="A84">
        <v>-0.58904900000000004</v>
      </c>
      <c r="B84">
        <v>-1.803652</v>
      </c>
    </row>
    <row r="85" spans="1:2" x14ac:dyDescent="0.25">
      <c r="A85">
        <v>-0.52359900000000004</v>
      </c>
      <c r="B85">
        <v>-2.946151</v>
      </c>
    </row>
    <row r="86" spans="1:2" x14ac:dyDescent="0.25">
      <c r="A86">
        <v>-0.45814899999999997</v>
      </c>
      <c r="B86">
        <v>-5.0306610000000003</v>
      </c>
    </row>
    <row r="87" spans="1:2" x14ac:dyDescent="0.25">
      <c r="A87">
        <v>-0.39269900000000002</v>
      </c>
      <c r="B87">
        <v>-9.0961940000000006</v>
      </c>
    </row>
    <row r="88" spans="1:2" x14ac:dyDescent="0.25">
      <c r="A88">
        <v>-0.32724900000000001</v>
      </c>
      <c r="B88">
        <v>-17.783933000000001</v>
      </c>
    </row>
    <row r="89" spans="1:2" x14ac:dyDescent="0.25">
      <c r="A89">
        <v>-0.261799</v>
      </c>
      <c r="B89">
        <v>-38.985571999999998</v>
      </c>
    </row>
    <row r="90" spans="1:2" x14ac:dyDescent="0.25">
      <c r="A90">
        <v>-0.19635</v>
      </c>
      <c r="B90">
        <v>-102.749514</v>
      </c>
    </row>
    <row r="91" spans="1:2" x14ac:dyDescent="0.25">
      <c r="A91">
        <v>-0.13089999999999999</v>
      </c>
      <c r="B91">
        <v>-381.52817399999998</v>
      </c>
    </row>
    <row r="92" spans="1:2" x14ac:dyDescent="0.25">
      <c r="A92">
        <v>-6.5449999999999994E-2</v>
      </c>
      <c r="B92">
        <v>-3319.7183730000002</v>
      </c>
    </row>
    <row r="93" spans="1:2" x14ac:dyDescent="0.25">
      <c r="A93">
        <v>6.5449999999999994E-2</v>
      </c>
      <c r="B93">
        <v>3783.282181</v>
      </c>
    </row>
    <row r="94" spans="1:2" x14ac:dyDescent="0.25">
      <c r="A94">
        <v>0.13089999999999999</v>
      </c>
      <c r="B94">
        <v>494.95321200000001</v>
      </c>
    </row>
    <row r="95" spans="1:2" x14ac:dyDescent="0.25">
      <c r="A95">
        <v>0.19635</v>
      </c>
      <c r="B95">
        <v>151.37393499999999</v>
      </c>
    </row>
    <row r="96" spans="1:2" x14ac:dyDescent="0.25">
      <c r="A96">
        <v>0.261799</v>
      </c>
      <c r="B96">
        <v>64.975953000000004</v>
      </c>
    </row>
    <row r="97" spans="1:2" x14ac:dyDescent="0.25">
      <c r="A97">
        <v>0.32724900000000001</v>
      </c>
      <c r="B97">
        <v>33.347293000000001</v>
      </c>
    </row>
    <row r="98" spans="1:2" x14ac:dyDescent="0.25">
      <c r="A98">
        <v>0.39269900000000002</v>
      </c>
      <c r="B98">
        <v>19.045940999999999</v>
      </c>
    </row>
    <row r="99" spans="1:2" x14ac:dyDescent="0.25">
      <c r="A99">
        <v>0.45814899999999997</v>
      </c>
      <c r="B99">
        <v>11.645839</v>
      </c>
    </row>
    <row r="100" spans="1:2" x14ac:dyDescent="0.25">
      <c r="A100">
        <v>0.52359900000000004</v>
      </c>
      <c r="B100">
        <v>7.446148</v>
      </c>
    </row>
    <row r="101" spans="1:2" x14ac:dyDescent="0.25">
      <c r="A101">
        <v>0.58904900000000004</v>
      </c>
      <c r="B101">
        <v>4.9006210000000001</v>
      </c>
    </row>
    <row r="102" spans="1:2" x14ac:dyDescent="0.25">
      <c r="A102">
        <v>0.65449800000000002</v>
      </c>
      <c r="B102">
        <v>3.2823799999999999</v>
      </c>
    </row>
    <row r="103" spans="1:2" x14ac:dyDescent="0.25">
      <c r="A103">
        <v>0.71994800000000003</v>
      </c>
      <c r="B103">
        <v>2.2176200000000001</v>
      </c>
    </row>
    <row r="104" spans="1:2" x14ac:dyDescent="0.25">
      <c r="A104">
        <v>0.78539800000000004</v>
      </c>
      <c r="B104">
        <v>1.5</v>
      </c>
    </row>
    <row r="105" spans="1:2" x14ac:dyDescent="0.25">
      <c r="A105">
        <v>0.85084800000000005</v>
      </c>
      <c r="B105">
        <v>1.008823</v>
      </c>
    </row>
    <row r="106" spans="1:2" x14ac:dyDescent="0.25">
      <c r="A106">
        <v>0.91629799999999995</v>
      </c>
      <c r="B106">
        <v>0.66999600000000004</v>
      </c>
    </row>
    <row r="107" spans="1:2" x14ac:dyDescent="0.25">
      <c r="A107">
        <v>0.98174799999999995</v>
      </c>
      <c r="B107">
        <v>0.43612200000000001</v>
      </c>
    </row>
    <row r="108" spans="1:2" x14ac:dyDescent="0.25">
      <c r="A108">
        <v>1.0471980000000001</v>
      </c>
      <c r="B108">
        <v>0.27578399999999997</v>
      </c>
    </row>
    <row r="109" spans="1:2" x14ac:dyDescent="0.25">
      <c r="A109">
        <v>1.1126469999999999</v>
      </c>
      <c r="B109">
        <v>0.16750300000000001</v>
      </c>
    </row>
    <row r="110" spans="1:2" x14ac:dyDescent="0.25">
      <c r="A110">
        <v>1.1780969999999999</v>
      </c>
      <c r="B110">
        <v>9.6195000000000003E-2</v>
      </c>
    </row>
    <row r="111" spans="1:2" x14ac:dyDescent="0.25">
      <c r="A111">
        <v>1.243547</v>
      </c>
      <c r="B111">
        <v>5.1020999999999997E-2</v>
      </c>
    </row>
    <row r="112" spans="1:2" x14ac:dyDescent="0.25">
      <c r="A112">
        <v>1.308997</v>
      </c>
      <c r="B112">
        <v>2.4046999999999999E-2</v>
      </c>
    </row>
    <row r="113" spans="1:2" x14ac:dyDescent="0.25">
      <c r="A113">
        <v>1.374447</v>
      </c>
      <c r="B113">
        <v>9.3760000000000007E-3</v>
      </c>
    </row>
    <row r="114" spans="1:2" x14ac:dyDescent="0.25">
      <c r="A114">
        <v>1.439897</v>
      </c>
      <c r="B114">
        <v>2.5769999999999999E-3</v>
      </c>
    </row>
    <row r="115" spans="1:2" x14ac:dyDescent="0.25">
      <c r="A115">
        <v>1.5053460000000001</v>
      </c>
      <c r="B115">
        <v>2.9999999999999997E-4</v>
      </c>
    </row>
    <row r="116" spans="1:2" x14ac:dyDescent="0.25">
      <c r="A116">
        <v>1.6362460000000001</v>
      </c>
      <c r="B116">
        <v>-2.63E-4</v>
      </c>
    </row>
    <row r="117" spans="1:2" x14ac:dyDescent="0.25">
      <c r="A117">
        <v>1.7016960000000001</v>
      </c>
      <c r="B117">
        <v>-1.9870000000000001E-3</v>
      </c>
    </row>
    <row r="118" spans="1:2" x14ac:dyDescent="0.25">
      <c r="A118">
        <v>1.7671460000000001</v>
      </c>
      <c r="B118">
        <v>-6.3639999999999999E-3</v>
      </c>
    </row>
    <row r="119" spans="1:2" x14ac:dyDescent="0.25">
      <c r="A119">
        <v>1.8325959999999999</v>
      </c>
      <c r="B119">
        <v>-1.4428E-2</v>
      </c>
    </row>
    <row r="120" spans="1:2" x14ac:dyDescent="0.25">
      <c r="A120">
        <v>1.8980459999999999</v>
      </c>
      <c r="B120">
        <v>-2.7209000000000001E-2</v>
      </c>
    </row>
    <row r="121" spans="1:2" x14ac:dyDescent="0.25">
      <c r="A121">
        <v>1.963495</v>
      </c>
      <c r="B121">
        <v>-4.5941999999999997E-2</v>
      </c>
    </row>
    <row r="122" spans="1:2" x14ac:dyDescent="0.25">
      <c r="A122">
        <v>2.0289450000000002</v>
      </c>
      <c r="B122">
        <v>-7.2356000000000004E-2</v>
      </c>
    </row>
    <row r="123" spans="1:2" x14ac:dyDescent="0.25">
      <c r="A123">
        <v>2.094395</v>
      </c>
      <c r="B123">
        <v>-0.10911700000000001</v>
      </c>
    </row>
    <row r="124" spans="1:2" x14ac:dyDescent="0.25">
      <c r="A124">
        <v>2.1598449999999998</v>
      </c>
      <c r="B124">
        <v>-0.16051199999999999</v>
      </c>
    </row>
    <row r="125" spans="1:2" x14ac:dyDescent="0.25">
      <c r="A125">
        <v>2.225295</v>
      </c>
      <c r="B125">
        <v>-0.233594</v>
      </c>
    </row>
    <row r="126" spans="1:2" x14ac:dyDescent="0.25">
      <c r="A126">
        <v>2.2907449999999998</v>
      </c>
      <c r="B126">
        <v>-0.34011999999999998</v>
      </c>
    </row>
    <row r="127" spans="1:2" x14ac:dyDescent="0.25">
      <c r="A127">
        <v>2.3561939999999999</v>
      </c>
      <c r="B127">
        <v>-0.49999700000000002</v>
      </c>
    </row>
    <row r="128" spans="1:2" x14ac:dyDescent="0.25">
      <c r="A128">
        <v>2.4216440000000001</v>
      </c>
      <c r="B128">
        <v>-0.74765800000000004</v>
      </c>
    </row>
    <row r="129" spans="1:2" x14ac:dyDescent="0.25">
      <c r="A129">
        <v>2.4870939999999999</v>
      </c>
      <c r="B129">
        <v>-1.144407</v>
      </c>
    </row>
    <row r="130" spans="1:2" x14ac:dyDescent="0.25">
      <c r="A130">
        <v>2.5525440000000001</v>
      </c>
      <c r="B130">
        <v>-1.8036540000000001</v>
      </c>
    </row>
    <row r="131" spans="1:2" x14ac:dyDescent="0.25">
      <c r="A131">
        <v>2.6179939999999999</v>
      </c>
      <c r="B131">
        <v>-2.9461539999999999</v>
      </c>
    </row>
    <row r="132" spans="1:2" x14ac:dyDescent="0.25">
      <c r="A132">
        <v>2.6834440000000002</v>
      </c>
      <c r="B132">
        <v>-5.0306660000000001</v>
      </c>
    </row>
    <row r="133" spans="1:2" x14ac:dyDescent="0.25">
      <c r="A133">
        <v>2.7488939999999999</v>
      </c>
      <c r="B133">
        <v>-9.0962060000000005</v>
      </c>
    </row>
    <row r="134" spans="1:2" x14ac:dyDescent="0.25">
      <c r="A134">
        <v>2.814343</v>
      </c>
      <c r="B134">
        <v>-17.783968000000002</v>
      </c>
    </row>
    <row r="135" spans="1:2" x14ac:dyDescent="0.25">
      <c r="A135">
        <v>2.8797929999999998</v>
      </c>
      <c r="B135">
        <v>-38.985683999999999</v>
      </c>
    </row>
    <row r="136" spans="1:2" x14ac:dyDescent="0.25">
      <c r="A136">
        <v>2.9452430000000001</v>
      </c>
      <c r="B136">
        <v>-102.749923</v>
      </c>
    </row>
    <row r="137" spans="1:2" x14ac:dyDescent="0.25">
      <c r="A137">
        <v>3.0106929999999998</v>
      </c>
      <c r="B137">
        <v>-381.53048699999999</v>
      </c>
    </row>
    <row r="138" spans="1:2" x14ac:dyDescent="0.25">
      <c r="A138">
        <v>3.0761430000000001</v>
      </c>
      <c r="B138">
        <v>-3319.7474189999998</v>
      </c>
    </row>
    <row r="139" spans="1:2" x14ac:dyDescent="0.25">
      <c r="A139">
        <v>3.2070430000000001</v>
      </c>
      <c r="B139">
        <v>3783.3167629999998</v>
      </c>
    </row>
    <row r="140" spans="1:2" x14ac:dyDescent="0.25">
      <c r="A140">
        <v>3.2724920000000002</v>
      </c>
      <c r="B140">
        <v>494.95648999999997</v>
      </c>
    </row>
    <row r="141" spans="1:2" x14ac:dyDescent="0.25">
      <c r="A141">
        <v>3.337942</v>
      </c>
      <c r="B141">
        <v>151.37462300000001</v>
      </c>
    </row>
    <row r="142" spans="1:2" x14ac:dyDescent="0.25">
      <c r="A142">
        <v>3.4033920000000002</v>
      </c>
      <c r="B142">
        <v>64.976177000000007</v>
      </c>
    </row>
    <row r="143" spans="1:2" x14ac:dyDescent="0.25">
      <c r="A143">
        <v>3.468842</v>
      </c>
      <c r="B143">
        <v>33.347375</v>
      </c>
    </row>
    <row r="144" spans="1:2" x14ac:dyDescent="0.25">
      <c r="A144">
        <v>3.5342920000000002</v>
      </c>
      <c r="B144">
        <v>19.045974999999999</v>
      </c>
    </row>
    <row r="145" spans="1:2" x14ac:dyDescent="0.25">
      <c r="A145">
        <v>3.599742</v>
      </c>
      <c r="B145">
        <v>11.645854999999999</v>
      </c>
    </row>
    <row r="146" spans="1:2" x14ac:dyDescent="0.25">
      <c r="A146">
        <v>3.6651910000000001</v>
      </c>
      <c r="B146">
        <v>7.4461589999999998</v>
      </c>
    </row>
    <row r="147" spans="1:2" x14ac:dyDescent="0.25">
      <c r="A147">
        <v>3.7306409999999999</v>
      </c>
      <c r="B147">
        <v>4.9006309999999997</v>
      </c>
    </row>
    <row r="148" spans="1:2" x14ac:dyDescent="0.25">
      <c r="A148">
        <v>3.7960910000000001</v>
      </c>
      <c r="B148">
        <v>3.282381</v>
      </c>
    </row>
    <row r="149" spans="1:2" x14ac:dyDescent="0.25">
      <c r="A149">
        <v>3.8615409999999999</v>
      </c>
      <c r="B149">
        <v>2.2175940000000001</v>
      </c>
    </row>
    <row r="150" spans="1:2" x14ac:dyDescent="0.25">
      <c r="A150">
        <v>3.9269910000000001</v>
      </c>
      <c r="B150">
        <v>1.499987</v>
      </c>
    </row>
    <row r="151" spans="1:2" x14ac:dyDescent="0.25">
      <c r="A151">
        <v>3.9924409999999999</v>
      </c>
      <c r="B151">
        <v>1.0088159999999999</v>
      </c>
    </row>
    <row r="152" spans="1:2" x14ac:dyDescent="0.25">
      <c r="A152">
        <v>4.0578909999999997</v>
      </c>
      <c r="B152">
        <v>0.66999200000000003</v>
      </c>
    </row>
    <row r="153" spans="1:2" x14ac:dyDescent="0.25">
      <c r="A153">
        <v>4.1233399999999998</v>
      </c>
      <c r="B153">
        <v>0.43612000000000001</v>
      </c>
    </row>
    <row r="154" spans="1:2" x14ac:dyDescent="0.25">
      <c r="A154">
        <v>4.18879</v>
      </c>
      <c r="B154">
        <v>0.275783</v>
      </c>
    </row>
    <row r="155" spans="1:2" x14ac:dyDescent="0.25">
      <c r="A155">
        <v>4.2542400000000002</v>
      </c>
      <c r="B155">
        <v>0.16750200000000001</v>
      </c>
    </row>
    <row r="156" spans="1:2" x14ac:dyDescent="0.25">
      <c r="A156">
        <v>4.3196899999999996</v>
      </c>
      <c r="B156">
        <v>9.6194000000000002E-2</v>
      </c>
    </row>
    <row r="157" spans="1:2" x14ac:dyDescent="0.25">
      <c r="A157">
        <v>4.3851399999999998</v>
      </c>
      <c r="B157">
        <v>5.1020999999999997E-2</v>
      </c>
    </row>
    <row r="158" spans="1:2" x14ac:dyDescent="0.25">
      <c r="A158">
        <v>4.45059</v>
      </c>
      <c r="B158">
        <v>2.4046999999999999E-2</v>
      </c>
    </row>
    <row r="159" spans="1:2" x14ac:dyDescent="0.25">
      <c r="A159">
        <v>4.5160390000000001</v>
      </c>
      <c r="B159">
        <v>9.3760000000000007E-3</v>
      </c>
    </row>
    <row r="160" spans="1:2" x14ac:dyDescent="0.25">
      <c r="A160">
        <v>4.5814890000000004</v>
      </c>
      <c r="B160">
        <v>2.5769999999999999E-3</v>
      </c>
    </row>
    <row r="161" spans="1:2" x14ac:dyDescent="0.25">
      <c r="A161">
        <v>4.6469389999999997</v>
      </c>
      <c r="B161">
        <v>2.9999999999999997E-4</v>
      </c>
    </row>
    <row r="162" spans="1:2" x14ac:dyDescent="0.25">
      <c r="A162">
        <v>4.7778390000000002</v>
      </c>
      <c r="B162">
        <v>-2.63E-4</v>
      </c>
    </row>
    <row r="163" spans="1:2" x14ac:dyDescent="0.25">
      <c r="A163">
        <v>4.8432890000000004</v>
      </c>
      <c r="B163">
        <v>-1.9870000000000001E-3</v>
      </c>
    </row>
    <row r="164" spans="1:2" x14ac:dyDescent="0.25">
      <c r="A164">
        <v>4.9087389999999997</v>
      </c>
      <c r="B164">
        <v>-6.3639999999999999E-3</v>
      </c>
    </row>
    <row r="165" spans="1:2" x14ac:dyDescent="0.25">
      <c r="A165">
        <v>4.9741879999999998</v>
      </c>
      <c r="B165">
        <v>-1.4428E-2</v>
      </c>
    </row>
    <row r="166" spans="1:2" x14ac:dyDescent="0.25">
      <c r="A166">
        <v>5.0396380000000001</v>
      </c>
      <c r="B166">
        <v>-2.7209000000000001E-2</v>
      </c>
    </row>
    <row r="167" spans="1:2" x14ac:dyDescent="0.25">
      <c r="A167">
        <v>5.1050880000000003</v>
      </c>
      <c r="B167">
        <v>-4.5941999999999997E-2</v>
      </c>
    </row>
    <row r="168" spans="1:2" x14ac:dyDescent="0.25">
      <c r="A168">
        <v>5.1705379999999996</v>
      </c>
      <c r="B168">
        <v>-7.2356000000000004E-2</v>
      </c>
    </row>
    <row r="169" spans="1:2" x14ac:dyDescent="0.25">
      <c r="A169">
        <v>5.2359879999999999</v>
      </c>
      <c r="B169">
        <v>-0.10911700000000001</v>
      </c>
    </row>
    <row r="170" spans="1:2" x14ac:dyDescent="0.25">
      <c r="A170">
        <v>5.3014380000000001</v>
      </c>
      <c r="B170">
        <v>-0.16051299999999999</v>
      </c>
    </row>
    <row r="171" spans="1:2" x14ac:dyDescent="0.25">
      <c r="A171">
        <v>5.3668870000000002</v>
      </c>
      <c r="B171">
        <v>-0.233595</v>
      </c>
    </row>
    <row r="172" spans="1:2" x14ac:dyDescent="0.25">
      <c r="A172">
        <v>5.4323370000000004</v>
      </c>
      <c r="B172">
        <v>-0.34012100000000001</v>
      </c>
    </row>
    <row r="173" spans="1:2" x14ac:dyDescent="0.25">
      <c r="A173">
        <v>5.4977869999999998</v>
      </c>
      <c r="B173">
        <v>-0.5</v>
      </c>
    </row>
    <row r="174" spans="1:2" x14ac:dyDescent="0.25">
      <c r="A174">
        <v>5.563237</v>
      </c>
      <c r="B174">
        <v>-0.74766299999999997</v>
      </c>
    </row>
    <row r="175" spans="1:2" x14ac:dyDescent="0.25">
      <c r="A175">
        <v>5.6286870000000002</v>
      </c>
      <c r="B175">
        <v>-1.144406</v>
      </c>
    </row>
    <row r="176" spans="1:2" x14ac:dyDescent="0.25">
      <c r="A176">
        <v>5.6941369999999996</v>
      </c>
      <c r="B176">
        <v>-1.803652</v>
      </c>
    </row>
    <row r="177" spans="1:2" x14ac:dyDescent="0.25">
      <c r="A177">
        <v>5.7595869999999998</v>
      </c>
      <c r="B177">
        <v>-2.946151</v>
      </c>
    </row>
    <row r="178" spans="1:2" x14ac:dyDescent="0.25">
      <c r="A178">
        <v>5.8250359999999999</v>
      </c>
      <c r="B178">
        <v>-5.0306610000000003</v>
      </c>
    </row>
    <row r="179" spans="1:2" x14ac:dyDescent="0.25">
      <c r="A179">
        <v>5.8904860000000001</v>
      </c>
      <c r="B179">
        <v>-9.0961940000000006</v>
      </c>
    </row>
    <row r="180" spans="1:2" x14ac:dyDescent="0.25">
      <c r="A180">
        <v>5.9559360000000003</v>
      </c>
      <c r="B180">
        <v>-17.783933000000001</v>
      </c>
    </row>
    <row r="181" spans="1:2" x14ac:dyDescent="0.25">
      <c r="A181">
        <v>6.0213859999999997</v>
      </c>
      <c r="B181">
        <v>-38.985571999999998</v>
      </c>
    </row>
    <row r="182" spans="1:2" x14ac:dyDescent="0.25">
      <c r="A182">
        <v>6.0868359999999999</v>
      </c>
      <c r="B182">
        <v>-102.749514</v>
      </c>
    </row>
    <row r="183" spans="1:2" x14ac:dyDescent="0.25">
      <c r="A183">
        <v>6.1522860000000001</v>
      </c>
      <c r="B183">
        <v>-381.52817399999998</v>
      </c>
    </row>
    <row r="184" spans="1:2" x14ac:dyDescent="0.25">
      <c r="A184">
        <v>6.2177350000000002</v>
      </c>
      <c r="B184">
        <v>-3319.7183730000002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TrigFunction-data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Третьяков</dc:creator>
  <cp:lastModifiedBy>Константин Третьяков</cp:lastModifiedBy>
  <dcterms:modified xsi:type="dcterms:W3CDTF">2019-10-08T17:12:06Z</dcterms:modified>
</cp:coreProperties>
</file>