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"/>
    </mc:Choice>
  </mc:AlternateContent>
  <xr:revisionPtr revIDLastSave="0" documentId="8_{88D05CCC-E2EE-4A4D-9B06-408E5024238D}" xr6:coauthVersionLast="47" xr6:coauthVersionMax="47" xr10:uidLastSave="{00000000-0000-0000-0000-000000000000}"/>
  <bookViews>
    <workbookView xWindow="600" yWindow="2160" windowWidth="13500" windowHeight="11835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<sst xmlns="http://schemas.openxmlformats.org/spreadsheetml/2006/main" count="98" uniqueCount="85">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</sst>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E1" zoomScale="110" zoomScaleNormal="110" workbookViewId="0">
      <selection activeCell="I13" sqref="I1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0.855468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25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25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2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2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sortState xmlns:xlrd2="http://schemas.microsoft.com/office/spreadsheetml/2017/richdata2" ref="A2:K10">
    <sortCondition sortBy="cellColor" ref="K2:K10" dxfId="11"/>
  </sortState>
  <conditionalFormatting sqref="H2:H10">
    <cfRule type="expression" dxfId="0" priority="2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80" zoomScaleNormal="80" workbookViewId="0">
      <selection activeCell="J9" sqref="J9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471D41B-8583-4A35-89E6-D8E7055496F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2021-12-20T02:45:32Z</dcterms:created>
  <dcterms:modified xsi:type="dcterms:W3CDTF">2025-04-23T16:45:28Z</dcterms:modified>
</cp:coreProperties>
</file>