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"/>
    </mc:Choice>
  </mc:AlternateContent>
  <xr:revisionPtr revIDLastSave="0" documentId="13_ncr:1_{03E63C0E-4F3C-41DA-8039-B94B84DADBA2}" xr6:coauthVersionLast="47" xr6:coauthVersionMax="47" xr10:uidLastSave="{00000000-0000-0000-0000-000000000000}"/>
  <bookViews>
    <workbookView xWindow="315" yWindow="735" windowWidth="14475" windowHeight="1395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<sst xmlns="http://schemas.openxmlformats.org/spreadsheetml/2006/main" count="22" uniqueCount="22">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</sst>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5-4EAE-9E00-270997DEE69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5-4EAE-9E00-270997DEE6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5-4EAE-9E00-270997DEE69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5-4EAE-9E00-270997DEE6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5-4EAE-9E00-270997DEE69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D5-4EAE-9E00-270997DEE69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D5-4EAE-9E00-270997DE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785407"/>
        <c:axId val="137078457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CD5-4EAE-9E00-270997DEE690}"/>
                  </c:ext>
                </c:extLst>
              </c15:ser>
            </c15:filteredBarSeries>
          </c:ext>
        </c:extLst>
      </c:barChart>
      <c:catAx>
        <c:axId val="13707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4575"/>
        <c:crosses val="autoZero"/>
        <c:auto val="1"/>
        <c:lblAlgn val="ctr"/>
        <c:lblOffset val="100"/>
        <c:noMultiLvlLbl val="0"/>
      </c:catAx>
      <c:valAx>
        <c:axId val="13707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5-4EAE-9E00-270997DEE6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5-4EAE-9E00-270997DEE6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5-4EAE-9E00-270997DEE69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85407"/>
        <c:axId val="13707845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CD5-4EAE-9E00-270997DEE6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CD5-4EAE-9E00-270997DEE6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CD5-4EAE-9E00-270997DEE6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CD5-4EAE-9E00-270997DEE6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D5-4EAE-9E00-270997DEE690}"/>
                  </c:ext>
                </c:extLst>
              </c15:ser>
            </c15:filteredLineSeries>
          </c:ext>
        </c:extLst>
      </c:lineChart>
      <c:catAx>
        <c:axId val="13707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4575"/>
        <c:crosses val="autoZero"/>
        <c:auto val="1"/>
        <c:lblAlgn val="ctr"/>
        <c:lblOffset val="100"/>
        <c:noMultiLvlLbl val="0"/>
      </c:catAx>
      <c:valAx>
        <c:axId val="13707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5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2311330223223"/>
          <c:y val="0.66701215623201149"/>
          <c:w val="0.19715582764732834"/>
          <c:h val="0.23099018221128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3-4B37-859B-36BC1B1AB9F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3-4B37-859B-36BC1B1AB9F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3-4B37-859B-36BC1B1AB9F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3-4B37-859B-36BC1B1AB9F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23-4B37-859B-36BC1B1AB9F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23-4B37-859B-36BC1B1AB9F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23-4B37-859B-36BC1B1A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785407"/>
        <c:axId val="137078457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523-4B37-859B-36BC1B1AB9F5}"/>
                  </c:ext>
                </c:extLst>
              </c15:ser>
            </c15:filteredBarSeries>
          </c:ext>
        </c:extLst>
      </c:barChart>
      <c:catAx>
        <c:axId val="13707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4575"/>
        <c:crosses val="autoZero"/>
        <c:auto val="1"/>
        <c:lblAlgn val="ctr"/>
        <c:lblOffset val="100"/>
        <c:noMultiLvlLbl val="0"/>
      </c:catAx>
      <c:valAx>
        <c:axId val="13707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8-4A43-914E-28472675014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8-4A43-914E-28472675014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8-4A43-914E-28472675014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8-4A43-914E-28472675014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8-4A43-914E-28472675014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8-4A43-914E-28472675014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68-4A43-914E-28472675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70785407"/>
        <c:axId val="1370784575"/>
        <c:axId val="142766503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A68-4A43-914E-284726750147}"/>
                  </c:ext>
                </c:extLst>
              </c15:ser>
            </c15:filteredBarSeries>
          </c:ext>
        </c:extLst>
      </c:bar3DChart>
      <c:catAx>
        <c:axId val="13707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4575"/>
        <c:crosses val="autoZero"/>
        <c:auto val="1"/>
        <c:lblAlgn val="ctr"/>
        <c:lblOffset val="100"/>
        <c:noMultiLvlLbl val="0"/>
      </c:catAx>
      <c:valAx>
        <c:axId val="13707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5407"/>
        <c:crosses val="autoZero"/>
        <c:crossBetween val="between"/>
      </c:valAx>
      <c:serAx>
        <c:axId val="1427665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45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D-4870-AD00-E278818D75E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D-4870-AD00-E278818D75E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D-4870-AD00-E278818D7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85407"/>
        <c:axId val="13707845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CD-4870-AD00-E278818D75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CD-4870-AD00-E278818D75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CD-4870-AD00-E278818D75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CD-4870-AD00-E278818D75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CD-4870-AD00-E278818D75E4}"/>
                  </c:ext>
                </c:extLst>
              </c15:ser>
            </c15:filteredLineSeries>
          </c:ext>
        </c:extLst>
      </c:lineChart>
      <c:catAx>
        <c:axId val="13707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4575"/>
        <c:crosses val="autoZero"/>
        <c:auto val="1"/>
        <c:lblAlgn val="ctr"/>
        <c:lblOffset val="100"/>
        <c:noMultiLvlLbl val="0"/>
      </c:catAx>
      <c:valAx>
        <c:axId val="13707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2-4F37-B46B-A8B43E207FC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37-B46B-A8B43E207FC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2-4F37-B46B-A8B43E20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85407"/>
        <c:axId val="13707845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52-4F37-B46B-A8B43E207F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52-4F37-B46B-A8B43E207F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52-4F37-B46B-A8B43E207F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52-4F37-B46B-A8B43E207F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52-4F37-B46B-A8B43E207FCF}"/>
                  </c:ext>
                </c:extLst>
              </c15:ser>
            </c15:filteredLineSeries>
          </c:ext>
        </c:extLst>
      </c:lineChart>
      <c:catAx>
        <c:axId val="13707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4575"/>
        <c:crosses val="autoZero"/>
        <c:auto val="1"/>
        <c:lblAlgn val="ctr"/>
        <c:lblOffset val="100"/>
        <c:noMultiLvlLbl val="0"/>
      </c:catAx>
      <c:valAx>
        <c:axId val="13707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5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2311330223223"/>
          <c:y val="0.66701215623201149"/>
          <c:w val="0.19715582764732834"/>
          <c:h val="0.23099018221128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566208</xdr:colOff>
      <xdr:row>11</xdr:row>
      <xdr:rowOff>187854</xdr:rowOff>
    </xdr:from>
    <xdr:to>
      <xdr:col>9</xdr:col>
      <xdr:colOff>261408</xdr:colOff>
      <xdr:row>26</xdr:row>
      <xdr:rowOff>73554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D3814-9B95-4DD6-8859-BCE4E4713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412751</xdr:colOff>
      <xdr:row>11</xdr:row>
      <xdr:rowOff>63500</xdr:rowOff>
    </xdr:from>
    <xdr:to>
      <xdr:col>10</xdr:col>
      <xdr:colOff>74083</xdr:colOff>
      <xdr:row>25</xdr:row>
      <xdr:rowOff>179917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5B657-2AF4-4190-B8F1-8E05766FF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309563</xdr:colOff>
      <xdr:row>1</xdr:row>
      <xdr:rowOff>142875</xdr:rowOff>
    </xdr:from>
    <xdr:to>
      <xdr:col>8</xdr:col>
      <xdr:colOff>57679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62B56-90D7-466C-A6DB-24CBD4BC1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59530</xdr:colOff>
      <xdr:row>1</xdr:row>
      <xdr:rowOff>107157</xdr:rowOff>
    </xdr:from>
    <xdr:to>
      <xdr:col>16</xdr:col>
      <xdr:colOff>414865</xdr:colOff>
      <xdr:row>15</xdr:row>
      <xdr:rowOff>183357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5F775-210C-4906-BBD4-2178BB85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19</xdr:row>
      <xdr:rowOff>0</xdr:rowOff>
    </xdr:from>
    <xdr:to>
      <xdr:col>7</xdr:col>
      <xdr:colOff>545835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E81995-87B5-4A28-BD2D-41439D067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23814</xdr:colOff>
      <xdr:row>19</xdr:row>
      <xdr:rowOff>47626</xdr:rowOff>
    </xdr:from>
    <xdr:to>
      <xdr:col>16</xdr:col>
      <xdr:colOff>476251</xdr:colOff>
      <xdr:row>33</xdr:row>
      <xdr:rowOff>164043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15538A-4DD2-4905-A428-7AE80E3D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="90" zoomScaleNormal="90" workbookViewId="0">
      <selection activeCell="M21" sqref="M2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R12" sqref="R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2021-12-30T01:03:31Z</dcterms:created>
  <dcterms:modified xsi:type="dcterms:W3CDTF">2025-04-26T02:19:36Z</dcterms:modified>
</cp:coreProperties>
</file>