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\ExcelMVC\Examples\Udf\Samples\"/>
    </mc:Choice>
  </mc:AlternateContent>
  <xr:revisionPtr revIDLastSave="0" documentId="13_ncr:1_{2939CD95-C029-4AB4-86DC-706200AF05DC}" xr6:coauthVersionLast="47" xr6:coauthVersionMax="47" xr10:uidLastSave="{00000000-0000-0000-0000-000000000000}"/>
  <bookViews>
    <workbookView xWindow="7425" yWindow="3472" windowWidth="16552" windowHeight="987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3" i="1" a="1"/>
  <c r="B18" i="1" l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<sst xmlns="http://schemas.openxmlformats.org/spreadsheetml/2006/main" count="15" uniqueCount="15">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</sst>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4" sqref="B14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cm="1">
        <f t="array" aca="1" ref="B3" ca="1">_xll.uDateTime(NOW())</f>
        <v>45392.708007986112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2024-04-10T06:59:40Z</dcterms:modified>
</cp:coreProperties>
</file>