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F0425503-EC5F-9141-B7D3-7B75F2C31C78}" xr6:coauthVersionLast="31" xr6:coauthVersionMax="31" xr10:uidLastSave="{00000000-0000-0000-0000-000000000000}"/>
  <bookViews>
    <workbookView xWindow="0" yWindow="460" windowWidth="26340" windowHeight="1592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<sst xmlns="http://schemas.openxmlformats.org/spreadsheetml/2006/main" count="403" uniqueCount="315">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</sst>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topLeftCell="A10" workbookViewId="0">
      <selection activeCell="H37" sqref="H37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311</v>
      </c>
    </row>
    <row r="5" spans="1:9">
      <c r="A5" s="1" t="s">
        <v>44</v>
      </c>
      <c r="B5" t="s">
        <v>46</v>
      </c>
      <c r="C5">
        <v>2</v>
      </c>
      <c r="H5" t="s">
        <v>251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270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312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1</v>
      </c>
    </row>
    <row r="35" spans="1:8">
      <c r="A35" s="1" t="s">
        <v>302</v>
      </c>
      <c r="B35" t="s">
        <v>303</v>
      </c>
    </row>
    <row r="36" spans="1:8">
      <c r="B36" t="s">
        <v>309</v>
      </c>
      <c r="C36">
        <v>12.86</v>
      </c>
      <c r="H36" t="s">
        <v>310</v>
      </c>
    </row>
    <row r="37" spans="1:8">
      <c r="B37" t="s">
        <v>313</v>
      </c>
      <c r="H37" t="s">
        <v>314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C7" sqref="C7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2018-05-02T17:07:48Z</dcterms:modified>
</cp:coreProperties>
</file>