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 activeTab="1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<sst xmlns="http://schemas.openxmlformats.org/spreadsheetml/2006/main" count="451" uniqueCount="324">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</sst>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  <xf numFmtId="0" fontId="0" fillId="8" borderId="0" xfId="0" applyFill="1"/>
  </cellXfs>
  <cellStyles count="158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10" zoomScale="75" workbookViewId="0">
      <selection activeCell="K45" sqref="K45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 ht="16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 ht="16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 ht="16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 ht="16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 ht="16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 ht="16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 ht="16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 ht="16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 ht="16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 ht="16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 ht="16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 ht="16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 ht="16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 ht="16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 ht="16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 ht="16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 ht="16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 ht="16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 ht="16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 ht="16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 ht="16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 ht="16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183</v>
      </c>
    </row>
    <row r="30" spans="1:14" ht="16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179</v>
      </c>
      <c r="N30" s="7" t="s">
        <v>183</v>
      </c>
    </row>
    <row r="31" spans="1:14" ht="16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180</v>
      </c>
      <c r="N31" s="7" t="s">
        <v>183</v>
      </c>
    </row>
    <row r="32" spans="1:14" ht="16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181</v>
      </c>
      <c r="N32" s="7" t="s">
        <v>183</v>
      </c>
    </row>
    <row r="33" spans="1:14" ht="16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182</v>
      </c>
      <c r="N33" s="7" t="s">
        <v>183</v>
      </c>
    </row>
    <row r="34" spans="1:14" ht="16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107</v>
      </c>
      <c r="N34" s="7" t="s">
        <v>183</v>
      </c>
    </row>
    <row r="35" spans="1:14" ht="16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183</v>
      </c>
    </row>
    <row r="36" spans="1:14" ht="16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183</v>
      </c>
    </row>
    <row r="37" spans="1:14" ht="16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179</v>
      </c>
      <c r="N37" s="7" t="s">
        <v>183</v>
      </c>
    </row>
    <row r="38" spans="1:14" ht="16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180</v>
      </c>
      <c r="N38" s="7" t="s">
        <v>183</v>
      </c>
    </row>
    <row r="39" spans="1:14" ht="16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181</v>
      </c>
      <c r="N39" s="7" t="s">
        <v>183</v>
      </c>
    </row>
    <row r="40" spans="1:14" ht="16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182</v>
      </c>
      <c r="N40" s="7" t="s">
        <v>183</v>
      </c>
    </row>
    <row r="41" spans="1:14" ht="16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107</v>
      </c>
      <c r="N41" s="7" t="s">
        <v>183</v>
      </c>
    </row>
    <row r="42" spans="1:14" ht="16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183</v>
      </c>
    </row>
    <row r="43" spans="1:14" ht="16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231</v>
      </c>
      <c r="N43" s="7" t="s">
        <v>248</v>
      </c>
    </row>
    <row r="44" spans="1:14" ht="16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K44" s="13">
        <v>2400</v>
      </c>
      <c r="M44" s="7" t="s">
        <v>107</v>
      </c>
      <c r="N44" s="7" t="s">
        <v>248</v>
      </c>
    </row>
    <row r="45" spans="1:14" ht="16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 ht="16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 ht="16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 ht="16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 ht="16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 ht="16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 ht="16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 ht="16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 ht="16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 ht="16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 ht="16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 ht="16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 ht="16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 ht="16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 ht="16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 ht="16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 ht="16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 ht="16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 ht="16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 ht="16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 ht="16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 ht="16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 ht="16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 ht="16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 ht="16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 ht="16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 ht="16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 ht="16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 ht="16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 ht="16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 ht="16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3" sqref="C23"/>
    </sheetView>
  </sheetViews>
  <sheetFormatPr baseColWidth="10" defaultRowHeight="15" x14ac:dyDescent="0"/>
  <cols>
    <col min="1" max="1" width="32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v>1.4999999999999999E-2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  <row r="23" spans="1:8">
      <c r="A23" s="1" t="s">
        <v>322</v>
      </c>
      <c r="B23" t="s">
        <v>323</v>
      </c>
      <c r="C23" s="26">
        <v>2000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2018-04-26T15:36:27Z</dcterms:modified>
</cp:coreProperties>
</file>