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DB461D70-D2D4-1540-9851-C7FAA7D072B1}" xr6:coauthVersionLast="31" xr6:coauthVersionMax="31" xr10:uidLastSave="{00000000-0000-0000-0000-000000000000}"/>
  <bookViews>
    <workbookView xWindow="0" yWindow="460" windowWidth="26340" windowHeight="1592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<sst xmlns="http://schemas.openxmlformats.org/spreadsheetml/2006/main" count="395" uniqueCount="309">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</sst>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zoomScale="75" workbookViewId="0">
      <selection activeCell="N3" sqref="N3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abSelected="1" workbookViewId="0">
      <selection activeCell="G13" sqref="G13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3">
      <c r="A33" s="5" t="s">
        <v>298</v>
      </c>
      <c r="B33" t="s">
        <v>299</v>
      </c>
      <c r="C33">
        <v>1</v>
      </c>
    </row>
    <row r="34" spans="1:3">
      <c r="A34" s="1" t="s">
        <v>308</v>
      </c>
      <c r="B34" t="s">
        <v>307</v>
      </c>
      <c r="C34">
        <v>0</v>
      </c>
    </row>
    <row r="35" spans="1:3">
      <c r="A35" s="1" t="s">
        <v>302</v>
      </c>
      <c r="B35" t="s">
        <v>303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F5" sqref="F5"/>
    </sheetView>
  </sheetViews>
  <sheetFormatPr baseColWidth="10" defaultRowHeight="16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700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305</v>
      </c>
      <c r="B24" t="s">
        <v>306</v>
      </c>
      <c r="F24">
        <v>0.33329999999999999</v>
      </c>
    </row>
    <row r="25" spans="1:14">
      <c r="A25" s="5" t="s">
        <v>296</v>
      </c>
      <c r="B25" t="s">
        <v>297</v>
      </c>
      <c r="C25">
        <v>1E-3</v>
      </c>
      <c r="N25" t="s">
        <v>134</v>
      </c>
    </row>
    <row r="26" spans="1:14">
      <c r="A26" s="5" t="s">
        <v>300</v>
      </c>
      <c r="B26" t="s">
        <v>301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2018-04-29T18:54:21Z</dcterms:modified>
</cp:coreProperties>
</file>