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2026-08-14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MT373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MT374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MT375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MT376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MTY69</t>
        </is>
      </c>
      <c r="E10" s="3" t="n">
        <v>339000</v>
      </c>
      <c r="F10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2026-08-14T08:00:16Z</dcterms:created>
  <dcterms:modified xsi:type="dcterms:W3CDTF">2026-08-14T08:00:16Z</dcterms:modified>
</cp:coreProperties>
</file>