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A998E6-7902-499A-808B-BC92246D8C66}" xr6:coauthVersionLast="47" xr6:coauthVersionMax="47" xr10:uidLastSave="{00000000-0000-0000-0000-000000000000}"/>
  <bookViews>
    <workbookView xWindow="-108" yWindow="-108" windowWidth="23256" windowHeight="12456" xr2:uid="{3FE3A349-DDA7-475A-A3D3-AEEB35BDD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972222222222219E-2"/>
                      <c:h val="9.816654448113744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6A2-4F7F-8045-1DD7E877505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972222222222219E-2"/>
                      <c:h val="0.1195209878868180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6A2-4F7F-8045-1DD7E877505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972222222222219E-2"/>
                      <c:h val="0.110979210524545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E6A2-4F7F-8045-1DD7E877505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972222222222219E-2"/>
                      <c:h val="0.1237918765679542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6A2-4F7F-8045-1DD7E87750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Customer Support Feature</c:v>
              </c:pt>
              <c:pt idx="1">
                <c:v> Security and Trustworthiness</c:v>
              </c:pt>
              <c:pt idx="2">
                <c:v> Visual Content Quality</c:v>
              </c:pt>
              <c:pt idx="3">
                <c:v> Payment Gateway Integration</c:v>
              </c:pt>
            </c:strLit>
          </c:cat>
          <c:val>
            <c:numRef>
              <c:f>Sheet1!$A$1:$A$4</c:f>
              <c:numCache>
                <c:formatCode>General</c:formatCode>
                <c:ptCount val="4"/>
                <c:pt idx="0">
                  <c:v>3.82</c:v>
                </c:pt>
                <c:pt idx="1">
                  <c:v>3.64</c:v>
                </c:pt>
                <c:pt idx="2">
                  <c:v>3.63</c:v>
                </c:pt>
                <c:pt idx="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2-4F7F-8045-1DD7E87750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97194688"/>
        <c:axId val="2002215648"/>
        <c:axId val="0"/>
      </c:bar3DChart>
      <c:catAx>
        <c:axId val="199719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215648"/>
        <c:crosses val="autoZero"/>
        <c:auto val="1"/>
        <c:lblAlgn val="ctr"/>
        <c:lblOffset val="100"/>
        <c:noMultiLvlLbl val="0"/>
      </c:catAx>
      <c:valAx>
        <c:axId val="2002215648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9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77211</xdr:colOff>
      <xdr:row>3</xdr:row>
      <xdr:rowOff>90146</xdr:rowOff>
    </xdr:from>
    <xdr:to>
      <xdr:col>12</xdr:col>
      <xdr:colOff>28575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62BCE-6865-4148-910B-C802E6234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72F6-334D-4EB3-9C47-47B048A8364C}">
  <dimension ref="A1:A4"/>
  <sheetViews>
    <sheetView tabSelected="1" zoomScale="130" zoomScaleNormal="130" workbookViewId="0">
      <selection activeCell="N9" sqref="N9"/>
    </sheetView>
  </sheetViews>
  <sheetFormatPr defaultRowHeight="15.6" x14ac:dyDescent="0.3"/>
  <cols>
    <col min="1" max="16384" width="8.88671875" style="1"/>
  </cols>
  <sheetData>
    <row r="1" spans="1:1" x14ac:dyDescent="0.3">
      <c r="A1" s="1">
        <v>3.82</v>
      </c>
    </row>
    <row r="2" spans="1:1" x14ac:dyDescent="0.3">
      <c r="A2" s="1">
        <v>3.64</v>
      </c>
    </row>
    <row r="3" spans="1:1" x14ac:dyDescent="0.3">
      <c r="A3" s="1">
        <v>3.63</v>
      </c>
    </row>
    <row r="4" spans="1:1" x14ac:dyDescent="0.3">
      <c r="A4" s="1">
        <v>3.62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tridib sarkar</dc:creator>
  <cp:lastModifiedBy>tridib sarkar</cp:lastModifiedBy>
  <dcterms:created xsi:type="dcterms:W3CDTF">2025-01-14T14:49:50Z</dcterms:created>
  <dcterms:modified xsi:type="dcterms:W3CDTF">2025-01-14T15:07:06Z</dcterms:modified>
</cp:coreProperties>
</file>