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<sst xmlns="http://schemas.openxmlformats.org/spreadsheetml/2006/main" uniqueCount="2">
  <si>
    <t>Estimate</t>
  </si>
  <si>
    <t>Real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</si>
</sst>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Bar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Estimate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Real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Worksheet!$D$2:$D$5</c:f>
              <c:numCache>
                <c:ptCount val="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2016-07-11T10:42:00+07:00</dcterms:created>
  <dcterms:modified xsi:type="dcterms:W3CDTF">2016-07-11T10:42:00+07:00</dcterms:modified>
  <dc:title>Untitled Spreadsheet</dc:title>
  <dc:description/>
  <dc:subject/>
  <cp:keywords/>
  <cp:category/>
</cp:coreProperties>
</file>