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<sst xmlns="http://schemas.openxmlformats.org/spreadsheetml/2006/main" uniqueCount="2">
  <si>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2016-07-08</t>
  </si>
  <si>
    <t>2016-07-11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</si>
</sst>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3600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9900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190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412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>
        <v>3600</v>
      </c>
      <c r="C1">
        <v>190</v>
      </c>
    </row>
    <row r="2" spans="1:3">
      <c r="A2" t="s">
        <v>1</v>
      </c>
      <c r="B2">
        <v>9900</v>
      </c>
      <c r="C2">
        <v>412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2016-07-11T10:47:00+07:00</dcterms:created>
  <dcterms:modified xsi:type="dcterms:W3CDTF">2016-07-11T10:47:00+07:00</dcterms:modified>
  <dc:title>Untitled Spreadsheet</dc:title>
  <dc:description/>
  <dc:subject/>
  <cp:keywords/>
  <cp:category/>
</cp:coreProperties>
</file>