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<sst xmlns="http://schemas.openxmlformats.org/spreadsheetml/2006/main" uniqueCount="9">
  <si>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Date</t>
  </si>
  <si>
    <t>Time Estimate</t>
  </si>
  <si>
    <t>Time Real</t>
  </si>
  <si>
    <t>2016-07-08</t>
  </si>
  <si>
    <t>1 Hours 0 Mins</t>
  </si>
  <si>
    <t>0 Hours 3 Mins</t>
  </si>
  <si>
    <t>2016-07-11</t>
  </si>
  <si>
    <t>2 Hours 45 Mins</t>
  </si>
  <si>
    <t>0 Hours 6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</si>
</sst>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2016-07-08</c:v>
                </c:pt>
                <c:pt idx="1">
                  <c:v>2016-07-11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 Hours 0 Mins</c:v>
                </c:pt>
                <c:pt idx="1">
                  <c:v>2 Hours 45 Mins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 Hours 3 Mins</c:v>
                </c:pt>
                <c:pt idx="1">
                  <c:v>0 Hours 6 Mins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2016-07-11T11:05:05+07:00</dcterms:created>
  <dcterms:modified xsi:type="dcterms:W3CDTF">2016-07-11T11:05:05+07:00</dcterms:modified>
  <dc:title>Untitled Spreadsheet</dc:title>
  <dc:description/>
  <dc:subject/>
  <cp:keywords/>
  <cp:category/>
</cp:coreProperties>
</file>