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<sst xmlns="http://schemas.openxmlformats.org/spreadsheetml/2006/main" uniqueCount="5">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</sst>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2016-07-08</c:v>
                </c:pt>
                <c:pt idx="1">
                  <c:v>2016-07-11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2.45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0.3</c:v>
                </c:pt>
                <c:pt idx="1">
                  <c:v>0.6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0.3</v>
      </c>
    </row>
    <row r="3" spans="1:3">
      <c r="A3" t="s">
        <v>4</v>
      </c>
      <c r="B3">
        <v>2.45</v>
      </c>
      <c r="C3">
        <v>0.6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2016-07-11T11:08:10+07:00</dcterms:created>
  <dcterms:modified xsi:type="dcterms:W3CDTF">2016-07-11T11:08:10+07:00</dcterms:modified>
  <dc:title>Untitled Spreadsheet</dc:title>
  <dc:description/>
  <dc:subject/>
  <cp:keywords/>
  <cp:category/>
</cp:coreProperties>
</file>