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2238CC7E-046B-40E6-945B-594BA58F5243}" xr6:coauthVersionLast="47" xr6:coauthVersionMax="47" xr10:uidLastSave="{00000000-0000-0000-0000-000000000000}"/>
  <bookViews>
    <workbookView xWindow="585" yWindow="105" windowWidth="14745" windowHeight="1518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<sst xmlns="http://schemas.openxmlformats.org/spreadsheetml/2006/main" count="6" uniqueCount="6">
  <si>
    <t>Create init</t>
  </si>
  <si>
    <t>Dashboard</t>
  </si>
  <si>
    <t>File storage</t>
  </si>
  <si>
    <t>History Metrics</t>
  </si>
  <si>
    <t>History</t>
  </si>
  <si>
    <t>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</si>
</sst>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0" sqref="G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13</v>
      </c>
      <c r="B2">
        <v>28</v>
      </c>
      <c r="C2">
        <v>12</v>
      </c>
      <c r="D2">
        <v>14</v>
      </c>
      <c r="E2">
        <v>15</v>
      </c>
      <c r="F2">
        <v>12</v>
      </c>
    </row>
    <row r="4" spans="1:6" x14ac:dyDescent="0.25">
      <c r="A4">
        <f>SUM(A2:F2)</f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2025-12-24T16:23:55Z</dcterms:modified>
</cp:coreProperties>
</file>