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Council member\"/>
    </mc:Choice>
  </mc:AlternateContent>
  <xr:revisionPtr revIDLastSave="0" documentId="13_ncr:1_{7848385F-5681-441C-8893-7915AFDD8839}" xr6:coauthVersionLast="47" xr6:coauthVersionMax="47" xr10:uidLastSave="{00000000-0000-0000-0000-000000000000}"/>
  <bookViews>
    <workbookView xWindow="585" yWindow="105" windowWidth="14745" windowHeight="1518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" i="1" l="1"/>
</calcChain>
</file>

<file path=xl/sharedStrings.xml><?xml version="1.0" encoding="utf-8"?>
<sst xmlns="http://schemas.openxmlformats.org/spreadsheetml/2006/main" count="5" uniqueCount="5">
  <si>
    <t>Chairman approval</t>
  </si>
  <si>
    <t>Dashboard</t>
  </si>
  <si>
    <t>History</t>
  </si>
  <si>
    <t>Initiative list</t>
  </si>
  <si>
    <t>Scoring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</si>
</sst>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F13" sqref="F1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6</v>
      </c>
      <c r="B2">
        <v>18</v>
      </c>
      <c r="C2">
        <v>12</v>
      </c>
      <c r="D2">
        <v>15</v>
      </c>
      <c r="E2">
        <v>14</v>
      </c>
    </row>
    <row r="4" spans="1:5" x14ac:dyDescent="0.25">
      <c r="A4">
        <f>SUM(A2:E2)</f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2025-12-24T16:26:34Z</dcterms:modified>
</cp:coreProperties>
</file>