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dmin\"/>
    </mc:Choice>
  </mc:AlternateContent>
  <xr:revisionPtr revIDLastSave="0" documentId="13_ncr:1_{C4CDC348-87CD-46CF-9197-F1C4BC2B9979}" xr6:coauthVersionLast="47" xr6:coauthVersionMax="47" xr10:uidLastSave="{00000000-0000-0000-0000-000000000000}"/>
  <bookViews>
    <workbookView xWindow="585" yWindow="105" windowWidth="14745" windowHeight="151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<sst xmlns="http://schemas.openxmlformats.org/spreadsheetml/2006/main" count="3" uniqueCount="3">
  <si>
    <t>Audit log</t>
  </si>
  <si>
    <t>Dashboard</t>
  </si>
  <si>
    <t>User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</si>
</sst>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10" sqref="G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14</v>
      </c>
      <c r="B2">
        <v>16</v>
      </c>
      <c r="C2">
        <v>17</v>
      </c>
    </row>
    <row r="4" spans="1:3" x14ac:dyDescent="0.25">
      <c r="A4">
        <f>SUM(A2:C2)</f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2025-12-24T16:22:18Z</dcterms:modified>
</cp:coreProperties>
</file>